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<sst xmlns="http://schemas.openxmlformats.org/spreadsheetml/2006/main" count="757" uniqueCount="351">
  <si>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</si>
  <si>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</si>
  <si>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</si>
  <si>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</si>
  <si>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</si>
  <si>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</si>
  <si>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</si>
  <si>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</si>
  <si>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</si>
  <si>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</si>
  <si>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</si>
  <si>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</si>
  <si>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</si>
  <si>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</si>
  <si>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</si>
  <si>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</si>
  <si>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</si>
  <si>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</si>
  <si>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</si>
  <si>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</si>
  <si>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</si>
  <si>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</si>
  <si>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</si>
  <si>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</si>
  <si>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</si>
  <si>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</si>
  <si>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</si>
  <si>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</si>
  <si>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</si>
  <si>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</si>
  <si>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</si>
  <si>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</si>
  <si>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</si>
  <si>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</si>
  <si>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</si>
  <si>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</si>
  <si>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</si>
  <si>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</si>
  <si>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</si>
  <si>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</si>
  <si>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</si>
  <si>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</si>
  <si>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</si>
  <si>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</si>
  <si>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</si>
  <si>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</si>
  <si>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1938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</si>
  <si>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</si>
  <si>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</si>
  <si>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</si>
  <si>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</si>
  <si>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</si>
  <si>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</si>
  <si>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</si>
  <si>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</si>
  <si>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</si>
  <si>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</si>
  <si>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</si>
  <si>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</si>
  <si>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</si>
  <si>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</si>
  <si>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CBD0</t>
  </si>
  <si>
    <t>CBD1</t>
  </si>
  <si>
    <t>CBD2</t>
  </si>
  <si>
    <t>CBD3</t>
  </si>
  <si>
    <t>CBD4</t>
  </si>
  <si>
    <t>PS16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</si>
  <si>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</si>
  <si>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</si>
  <si>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</si>
  <si>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</si>
  <si>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</si>
  <si>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</si>
  <si>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</si>
  <si>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</si>
  <si>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1939</t>
  </si>
  <si>
    <t>PS0</t>
  </si>
  <si>
    <t>PN16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</si>
  <si>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</si>
  <si>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</si>
  <si>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</si>
  <si>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</si>
  <si>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</si>
  <si>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</si>
  <si>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</si>
  <si>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</si>
  <si>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1940</t>
  </si>
  <si>
    <t>PN1</t>
  </si>
  <si>
    <t>PS15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</si>
  <si>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</si>
  <si>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</si>
  <si>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</si>
  <si>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</si>
  <si>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</si>
  <si>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</si>
  <si>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</si>
  <si>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</si>
  <si>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1941</t>
  </si>
  <si>
    <t>PS1</t>
  </si>
  <si>
    <t>PN15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</si>
  <si>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</si>
  <si>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</si>
  <si>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</si>
  <si>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</si>
  <si>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</si>
  <si>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</si>
  <si>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</si>
  <si>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</si>
  <si>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1942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</si>
  <si>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</si>
  <si>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</si>
  <si>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</si>
  <si>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</si>
  <si>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</si>
  <si>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</si>
  <si>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</si>
  <si>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</si>
  <si>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</si>
  <si>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1943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</si>
  <si>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</si>
  <si>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</si>
  <si>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</si>
  <si>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</si>
  <si>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</si>
  <si>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</si>
  <si>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</si>
  <si>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</si>
  <si>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</si>
  <si>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1944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</si>
  <si>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</si>
  <si>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</si>
  <si>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</si>
  <si>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</si>
  <si>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</si>
  <si>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</si>
  <si>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</si>
  <si>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</si>
  <si>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</si>
  <si>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1945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</si>
  <si>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</si>
  <si>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</si>
  <si>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</si>
  <si>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</si>
  <si>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</si>
  <si>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</si>
  <si>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</si>
  <si>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</si>
  <si>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</si>
  <si>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1946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</si>
  <si>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</si>
  <si>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</si>
  <si>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</si>
  <si>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</si>
  <si>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</si>
  <si>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</si>
  <si>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</si>
  <si>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</si>
  <si>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</si>
  <si>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1947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</si>
  <si>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</si>
  <si>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</si>
  <si>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</si>
  <si>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</si>
  <si>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</si>
  <si>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</si>
  <si>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</si>
  <si>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</si>
  <si>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</si>
  <si>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1948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</si>
  <si>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</si>
  <si>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</si>
  <si>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</si>
  <si>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</si>
  <si>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</si>
  <si>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</si>
  <si>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</si>
  <si>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</si>
  <si>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</si>
  <si>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1949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</si>
  <si>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</si>
  <si>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</si>
  <si>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</si>
  <si>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</si>
  <si>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</si>
  <si>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</si>
  <si>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</si>
  <si>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</si>
  <si>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</si>
  <si>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1950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</si>
  <si>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</si>
  <si>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</si>
  <si>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</si>
  <si>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</si>
  <si>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</si>
  <si>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</si>
  <si>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</si>
  <si>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</si>
  <si>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</si>
  <si>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1951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</si>
  <si>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</si>
  <si>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</si>
  <si>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</si>
  <si>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</si>
  <si>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</si>
  <si>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</si>
  <si>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</si>
  <si>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</si>
  <si>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</si>
  <si>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1952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</si>
  <si>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</si>
  <si>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</si>
  <si>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</si>
  <si>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</si>
  <si>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</si>
  <si>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</si>
  <si>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</si>
  <si>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</si>
  <si>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</si>
  <si>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1953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</si>
  <si>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</si>
  <si>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</si>
  <si>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</si>
  <si>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</si>
  <si>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</si>
  <si>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</si>
  <si>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</si>
  <si>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</si>
  <si>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</si>
  <si>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1954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</si>
  <si>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</si>
  <si>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</si>
  <si>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</si>
  <si>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</si>
  <si>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</si>
  <si>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</si>
  <si>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</si>
  <si>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</si>
  <si>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</si>
  <si>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1955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</si>
  <si>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</si>
  <si>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</si>
  <si>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</si>
  <si>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</si>
  <si>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</si>
  <si>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</si>
  <si>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</si>
  <si>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</si>
  <si>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</si>
  <si>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1956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</si>
  <si>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</si>
  <si>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</si>
  <si>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</si>
  <si>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</si>
  <si>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</si>
  <si>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</si>
  <si>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</si>
  <si>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</si>
  <si>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</si>
  <si>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1957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</si>
  <si>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</si>
  <si>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</si>
  <si>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</si>
  <si>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</si>
  <si>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</si>
  <si>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</si>
  <si>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</si>
  <si>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</si>
  <si>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</si>
  <si>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1958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</si>
  <si>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</si>
  <si>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</si>
  <si>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</si>
  <si>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</si>
  <si>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</si>
  <si>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</si>
  <si>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</si>
  <si>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</si>
  <si>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</si>
  <si>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1959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</si>
  <si>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</si>
  <si>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</si>
  <si>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</si>
  <si>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</si>
  <si>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</si>
  <si>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</si>
  <si>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</si>
  <si>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</si>
  <si>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</si>
  <si>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1960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</si>
  <si>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</si>
  <si>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</si>
  <si>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</si>
  <si>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</si>
  <si>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</si>
  <si>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</si>
  <si>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</si>
  <si>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</si>
  <si>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</si>
  <si>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1961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</si>
  <si>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</si>
  <si>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</si>
  <si>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</si>
  <si>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</si>
  <si>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</si>
  <si>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</si>
  <si>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</si>
  <si>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</si>
  <si>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</si>
  <si>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1962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</si>
  <si>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</si>
  <si>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</si>
  <si>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</si>
  <si>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</si>
  <si>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</si>
  <si>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</si>
  <si>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</si>
  <si>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</si>
  <si>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</si>
  <si>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1963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</si>
  <si>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</si>
  <si>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</si>
  <si>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</si>
  <si>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</si>
  <si>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</si>
  <si>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</si>
  <si>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</si>
  <si>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</si>
  <si>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</si>
  <si>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1964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</si>
  <si>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</si>
  <si>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</si>
  <si>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</si>
  <si>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</si>
  <si>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</si>
  <si>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</si>
  <si>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</si>
  <si>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</si>
  <si>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</si>
  <si>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1965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</si>
  <si>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</si>
  <si>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</si>
  <si>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</si>
  <si>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</si>
  <si>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</si>
  <si>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</si>
  <si>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</si>
  <si>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</si>
  <si>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</si>
  <si>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1966</t>
  </si>
  <si>
    <t>PN14</t>
  </si>
  <si>
    <t>PS14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</si>
</sst>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9808447.213140739</c:v>
                </c:pt>
                <c:pt idx="1">
                  <c:v>27641242.93434267</c:v>
                </c:pt>
                <c:pt idx="2">
                  <c:v>26444078.92545711</c:v>
                </c:pt>
                <c:pt idx="3">
                  <c:v>25555046.87536852</c:v>
                </c:pt>
                <c:pt idx="4">
                  <c:v>24942205.3068378</c:v>
                </c:pt>
                <c:pt idx="5">
                  <c:v>24355259.08441727</c:v>
                </c:pt>
                <c:pt idx="6">
                  <c:v>24172519.21639238</c:v>
                </c:pt>
                <c:pt idx="7">
                  <c:v>23820592.62393386</c:v>
                </c:pt>
                <c:pt idx="8">
                  <c:v>23653402.99967946</c:v>
                </c:pt>
                <c:pt idx="9">
                  <c:v>23314436.16332635</c:v>
                </c:pt>
                <c:pt idx="10">
                  <c:v>23155268.52311535</c:v>
                </c:pt>
                <c:pt idx="11">
                  <c:v>22823429.48308982</c:v>
                </c:pt>
                <c:pt idx="12">
                  <c:v>22668936.29509429</c:v>
                </c:pt>
                <c:pt idx="13">
                  <c:v>22341518.22015457</c:v>
                </c:pt>
                <c:pt idx="14">
                  <c:v>22189927.14348629</c:v>
                </c:pt>
                <c:pt idx="15">
                  <c:v>21865401.52316598</c:v>
                </c:pt>
                <c:pt idx="16">
                  <c:v>21715787.7743899</c:v>
                </c:pt>
                <c:pt idx="17">
                  <c:v>21393626.13022616</c:v>
                </c:pt>
                <c:pt idx="18">
                  <c:v>21245334.27595349</c:v>
                </c:pt>
                <c:pt idx="19">
                  <c:v>20924922.72575453</c:v>
                </c:pt>
                <c:pt idx="20">
                  <c:v>20777378.79310651</c:v>
                </c:pt>
                <c:pt idx="21">
                  <c:v>20457749.221016</c:v>
                </c:pt>
                <c:pt idx="22">
                  <c:v>20310733.26115739</c:v>
                </c:pt>
                <c:pt idx="23">
                  <c:v>19991870.97123116</c:v>
                </c:pt>
                <c:pt idx="24">
                  <c:v>19845346.86587264</c:v>
                </c:pt>
                <c:pt idx="25">
                  <c:v>19527721.44841424</c:v>
                </c:pt>
                <c:pt idx="26">
                  <c:v>19381599.39740716</c:v>
                </c:pt>
                <c:pt idx="27">
                  <c:v>19065304.0390534</c:v>
                </c:pt>
                <c:pt idx="28">
                  <c:v>18919740.45038061</c:v>
                </c:pt>
                <c:pt idx="29">
                  <c:v>18605146.1706944</c:v>
                </c:pt>
                <c:pt idx="30">
                  <c:v>18134409.30197441</c:v>
                </c:pt>
                <c:pt idx="31">
                  <c:v>17225501.33448055</c:v>
                </c:pt>
                <c:pt idx="32">
                  <c:v>16817602.81202425</c:v>
                </c:pt>
                <c:pt idx="33">
                  <c:v>16514532.67724694</c:v>
                </c:pt>
                <c:pt idx="34">
                  <c:v>16269075.24058791</c:v>
                </c:pt>
                <c:pt idx="35">
                  <c:v>16265312.22285775</c:v>
                </c:pt>
                <c:pt idx="36">
                  <c:v>16016367.15051643</c:v>
                </c:pt>
                <c:pt idx="37">
                  <c:v>15886144.09941199</c:v>
                </c:pt>
                <c:pt idx="38">
                  <c:v>15899011.34983492</c:v>
                </c:pt>
                <c:pt idx="39">
                  <c:v>15744615.39575908</c:v>
                </c:pt>
                <c:pt idx="40">
                  <c:v>15757569.05811149</c:v>
                </c:pt>
                <c:pt idx="41">
                  <c:v>15607319.62688702</c:v>
                </c:pt>
                <c:pt idx="42">
                  <c:v>15620169.33883924</c:v>
                </c:pt>
                <c:pt idx="43">
                  <c:v>15472380.62756853</c:v>
                </c:pt>
                <c:pt idx="44">
                  <c:v>15485040.74562788</c:v>
                </c:pt>
                <c:pt idx="45">
                  <c:v>15339024.08029244</c:v>
                </c:pt>
                <c:pt idx="46">
                  <c:v>15351437.16285331</c:v>
                </c:pt>
                <c:pt idx="47">
                  <c:v>15207211.33980879</c:v>
                </c:pt>
                <c:pt idx="48">
                  <c:v>15219353.50492144</c:v>
                </c:pt>
                <c:pt idx="49">
                  <c:v>15076906.70180785</c:v>
                </c:pt>
                <c:pt idx="50">
                  <c:v>15088779.78012725</c:v>
                </c:pt>
                <c:pt idx="51">
                  <c:v>14947882.51864745</c:v>
                </c:pt>
                <c:pt idx="52">
                  <c:v>14959468.3781222</c:v>
                </c:pt>
                <c:pt idx="53">
                  <c:v>14820464.10211897</c:v>
                </c:pt>
                <c:pt idx="54">
                  <c:v>14831739.19271003</c:v>
                </c:pt>
                <c:pt idx="55">
                  <c:v>14695241.5968091</c:v>
                </c:pt>
                <c:pt idx="56">
                  <c:v>14706199.16138979</c:v>
                </c:pt>
                <c:pt idx="57">
                  <c:v>14572572.69548679</c:v>
                </c:pt>
                <c:pt idx="58">
                  <c:v>14583205.04751762</c:v>
                </c:pt>
                <c:pt idx="59">
                  <c:v>14452887.91334766</c:v>
                </c:pt>
                <c:pt idx="60">
                  <c:v>14396063.79718499</c:v>
                </c:pt>
                <c:pt idx="61">
                  <c:v>14098633.97359803</c:v>
                </c:pt>
                <c:pt idx="62">
                  <c:v>13925037.49763379</c:v>
                </c:pt>
                <c:pt idx="63">
                  <c:v>13802955.79771428</c:v>
                </c:pt>
                <c:pt idx="64">
                  <c:v>13682433.9446556</c:v>
                </c:pt>
                <c:pt idx="65">
                  <c:v>13621022.63851802</c:v>
                </c:pt>
                <c:pt idx="66">
                  <c:v>13630483.02516965</c:v>
                </c:pt>
                <c:pt idx="67">
                  <c:v>13491807.58381077</c:v>
                </c:pt>
                <c:pt idx="68">
                  <c:v>13449113.05017382</c:v>
                </c:pt>
                <c:pt idx="69">
                  <c:v>13454061.60228358</c:v>
                </c:pt>
                <c:pt idx="70">
                  <c:v>13363984.06070519</c:v>
                </c:pt>
                <c:pt idx="71">
                  <c:v>13347317.59393255</c:v>
                </c:pt>
                <c:pt idx="72">
                  <c:v>13351450.16544206</c:v>
                </c:pt>
                <c:pt idx="73">
                  <c:v>13265698.4527747</c:v>
                </c:pt>
                <c:pt idx="74">
                  <c:v>13269554.22412479</c:v>
                </c:pt>
                <c:pt idx="75">
                  <c:v>13184969.93678594</c:v>
                </c:pt>
                <c:pt idx="76">
                  <c:v>13107874.30952847</c:v>
                </c:pt>
                <c:pt idx="77">
                  <c:v>13091176.48827845</c:v>
                </c:pt>
                <c:pt idx="78">
                  <c:v>13094275.79723699</c:v>
                </c:pt>
                <c:pt idx="79">
                  <c:v>13016251.69967069</c:v>
                </c:pt>
                <c:pt idx="80">
                  <c:v>12944240.99928908</c:v>
                </c:pt>
                <c:pt idx="81">
                  <c:v>12947110.89715261</c:v>
                </c:pt>
                <c:pt idx="82">
                  <c:v>12873733.29955825</c:v>
                </c:pt>
                <c:pt idx="83">
                  <c:v>12858032.70745881</c:v>
                </c:pt>
                <c:pt idx="84">
                  <c:v>12860254.14023135</c:v>
                </c:pt>
                <c:pt idx="85">
                  <c:v>12793103.15836683</c:v>
                </c:pt>
                <c:pt idx="86">
                  <c:v>12795090.11821381</c:v>
                </c:pt>
                <c:pt idx="87">
                  <c:v>12730831.36624897</c:v>
                </c:pt>
                <c:pt idx="88">
                  <c:v>12733209.43703366</c:v>
                </c:pt>
                <c:pt idx="89">
                  <c:v>12673047.77973246</c:v>
                </c:pt>
                <c:pt idx="90">
                  <c:v>12661051.51720441</c:v>
                </c:pt>
                <c:pt idx="91">
                  <c:v>12540184.75780717</c:v>
                </c:pt>
                <c:pt idx="92">
                  <c:v>12463054.51395016</c:v>
                </c:pt>
                <c:pt idx="93">
                  <c:v>12408418.72669161</c:v>
                </c:pt>
                <c:pt idx="94">
                  <c:v>12348487.1476045</c:v>
                </c:pt>
                <c:pt idx="95">
                  <c:v>12319669.13142123</c:v>
                </c:pt>
                <c:pt idx="96">
                  <c:v>12314298.09151532</c:v>
                </c:pt>
                <c:pt idx="97">
                  <c:v>12244695.26624956</c:v>
                </c:pt>
                <c:pt idx="98">
                  <c:v>12223095.14032866</c:v>
                </c:pt>
                <c:pt idx="99">
                  <c:v>12227286.39969087</c:v>
                </c:pt>
                <c:pt idx="100">
                  <c:v>12172200.8261452</c:v>
                </c:pt>
                <c:pt idx="101">
                  <c:v>12147293.78361981</c:v>
                </c:pt>
                <c:pt idx="102">
                  <c:v>12150967.23534606</c:v>
                </c:pt>
                <c:pt idx="103">
                  <c:v>12136100.27091295</c:v>
                </c:pt>
                <c:pt idx="104">
                  <c:v>12140371.16693386</c:v>
                </c:pt>
                <c:pt idx="105">
                  <c:v>12086495.70696884</c:v>
                </c:pt>
                <c:pt idx="106">
                  <c:v>12038716.1578211</c:v>
                </c:pt>
                <c:pt idx="107">
                  <c:v>12002108.93076769</c:v>
                </c:pt>
                <c:pt idx="108">
                  <c:v>11990167.98001285</c:v>
                </c:pt>
                <c:pt idx="109">
                  <c:v>11988451.39269894</c:v>
                </c:pt>
                <c:pt idx="110">
                  <c:v>11935674.56047914</c:v>
                </c:pt>
                <c:pt idx="111">
                  <c:v>11913084.87445164</c:v>
                </c:pt>
                <c:pt idx="112">
                  <c:v>11916270.58876642</c:v>
                </c:pt>
                <c:pt idx="113">
                  <c:v>11882441.96064479</c:v>
                </c:pt>
                <c:pt idx="114">
                  <c:v>11873603.03610812</c:v>
                </c:pt>
                <c:pt idx="115">
                  <c:v>11876002.16139953</c:v>
                </c:pt>
                <c:pt idx="116">
                  <c:v>11842357.81608989</c:v>
                </c:pt>
                <c:pt idx="117">
                  <c:v>11814135.34058356</c:v>
                </c:pt>
                <c:pt idx="118">
                  <c:v>11809496.0409177</c:v>
                </c:pt>
                <c:pt idx="119">
                  <c:v>11809573.36786815</c:v>
                </c:pt>
                <c:pt idx="120">
                  <c:v>11783064.64890005</c:v>
                </c:pt>
                <c:pt idx="121">
                  <c:v>11782115.22656295</c:v>
                </c:pt>
                <c:pt idx="122">
                  <c:v>11724398.78993954</c:v>
                </c:pt>
                <c:pt idx="123">
                  <c:v>11695031.2277225</c:v>
                </c:pt>
                <c:pt idx="124">
                  <c:v>11662639.0110859</c:v>
                </c:pt>
                <c:pt idx="125">
                  <c:v>11646078.99176201</c:v>
                </c:pt>
                <c:pt idx="126">
                  <c:v>11645559.86770356</c:v>
                </c:pt>
                <c:pt idx="127">
                  <c:v>11607033.73299926</c:v>
                </c:pt>
                <c:pt idx="128">
                  <c:v>11596331.16997612</c:v>
                </c:pt>
                <c:pt idx="129">
                  <c:v>11597341.63722868</c:v>
                </c:pt>
                <c:pt idx="130">
                  <c:v>11579437.34203428</c:v>
                </c:pt>
                <c:pt idx="131">
                  <c:v>11579517.24724761</c:v>
                </c:pt>
                <c:pt idx="132">
                  <c:v>11546848.10262625</c:v>
                </c:pt>
                <c:pt idx="133">
                  <c:v>11535597.31415617</c:v>
                </c:pt>
                <c:pt idx="134">
                  <c:v>11535713.98620395</c:v>
                </c:pt>
                <c:pt idx="135">
                  <c:v>11526074.30006243</c:v>
                </c:pt>
                <c:pt idx="136">
                  <c:v>11524925.50377737</c:v>
                </c:pt>
                <c:pt idx="137">
                  <c:v>11494862.99776976</c:v>
                </c:pt>
                <c:pt idx="138">
                  <c:v>11466608.6491181</c:v>
                </c:pt>
                <c:pt idx="139">
                  <c:v>11446923.75254396</c:v>
                </c:pt>
                <c:pt idx="140">
                  <c:v>11438806.76811297</c:v>
                </c:pt>
                <c:pt idx="141">
                  <c:v>11439943.77608551</c:v>
                </c:pt>
                <c:pt idx="142">
                  <c:v>11411096.65729912</c:v>
                </c:pt>
                <c:pt idx="143">
                  <c:v>11393976.59589997</c:v>
                </c:pt>
                <c:pt idx="144">
                  <c:v>11385307.32395595</c:v>
                </c:pt>
                <c:pt idx="145">
                  <c:v>11386102.60139267</c:v>
                </c:pt>
                <c:pt idx="146">
                  <c:v>11380151.49317126</c:v>
                </c:pt>
                <c:pt idx="147">
                  <c:v>11380525.06331525</c:v>
                </c:pt>
                <c:pt idx="148">
                  <c:v>11360924.5028995</c:v>
                </c:pt>
                <c:pt idx="149">
                  <c:v>11356109.71919294</c:v>
                </c:pt>
                <c:pt idx="150">
                  <c:v>11356343.68487575</c:v>
                </c:pt>
                <c:pt idx="151">
                  <c:v>11344048.31956504</c:v>
                </c:pt>
                <c:pt idx="152">
                  <c:v>11343949.85228658</c:v>
                </c:pt>
                <c:pt idx="153">
                  <c:v>11314261.1306982</c:v>
                </c:pt>
                <c:pt idx="154">
                  <c:v>11296793.80689465</c:v>
                </c:pt>
                <c:pt idx="155">
                  <c:v>11287961.88556186</c:v>
                </c:pt>
                <c:pt idx="156">
                  <c:v>11288429.80147508</c:v>
                </c:pt>
                <c:pt idx="157">
                  <c:v>11266627.95103878</c:v>
                </c:pt>
                <c:pt idx="158">
                  <c:v>11254166.66590058</c:v>
                </c:pt>
                <c:pt idx="159">
                  <c:v>11249153.59780529</c:v>
                </c:pt>
                <c:pt idx="160">
                  <c:v>11249771.91183902</c:v>
                </c:pt>
                <c:pt idx="161">
                  <c:v>11239466.31710584</c:v>
                </c:pt>
                <c:pt idx="162">
                  <c:v>11234505.56201554</c:v>
                </c:pt>
                <c:pt idx="163">
                  <c:v>11235120.66359553</c:v>
                </c:pt>
                <c:pt idx="164">
                  <c:v>11218626.19466789</c:v>
                </c:pt>
                <c:pt idx="165">
                  <c:v>11213193.75692889</c:v>
                </c:pt>
                <c:pt idx="166">
                  <c:v>11213536.61707831</c:v>
                </c:pt>
                <c:pt idx="167">
                  <c:v>11196570.92343973</c:v>
                </c:pt>
                <c:pt idx="168">
                  <c:v>11181015.78471255</c:v>
                </c:pt>
                <c:pt idx="169">
                  <c:v>11170088.97808919</c:v>
                </c:pt>
                <c:pt idx="170">
                  <c:v>11166176.37707503</c:v>
                </c:pt>
                <c:pt idx="171">
                  <c:v>11165960.00615796</c:v>
                </c:pt>
                <c:pt idx="172">
                  <c:v>11150992.50605161</c:v>
                </c:pt>
                <c:pt idx="173">
                  <c:v>11142550.68951713</c:v>
                </c:pt>
                <c:pt idx="174">
                  <c:v>11138837.32966848</c:v>
                </c:pt>
                <c:pt idx="175">
                  <c:v>11139450.84795701</c:v>
                </c:pt>
                <c:pt idx="176">
                  <c:v>11136459.62584324</c:v>
                </c:pt>
                <c:pt idx="177">
                  <c:v>11136509.69058509</c:v>
                </c:pt>
                <c:pt idx="178">
                  <c:v>11127515.52530533</c:v>
                </c:pt>
                <c:pt idx="179">
                  <c:v>11117391.66070452</c:v>
                </c:pt>
                <c:pt idx="180">
                  <c:v>11109481.5982601</c:v>
                </c:pt>
                <c:pt idx="181">
                  <c:v>11106637.00257859</c:v>
                </c:pt>
                <c:pt idx="182">
                  <c:v>11106575.75207178</c:v>
                </c:pt>
                <c:pt idx="183">
                  <c:v>11094536.86401373</c:v>
                </c:pt>
                <c:pt idx="184">
                  <c:v>11086238.21318934</c:v>
                </c:pt>
                <c:pt idx="185">
                  <c:v>11082279.46713306</c:v>
                </c:pt>
                <c:pt idx="186">
                  <c:v>11082758.68661129</c:v>
                </c:pt>
                <c:pt idx="187">
                  <c:v>11072089.19336412</c:v>
                </c:pt>
                <c:pt idx="188">
                  <c:v>11066389.33529724</c:v>
                </c:pt>
                <c:pt idx="189">
                  <c:v>11063958.94246888</c:v>
                </c:pt>
                <c:pt idx="190">
                  <c:v>11064318.6774518</c:v>
                </c:pt>
                <c:pt idx="191">
                  <c:v>11059087.39787063</c:v>
                </c:pt>
                <c:pt idx="192">
                  <c:v>11059322.66987327</c:v>
                </c:pt>
                <c:pt idx="193">
                  <c:v>11056837.55354607</c:v>
                </c:pt>
                <c:pt idx="194">
                  <c:v>11057062.135096</c:v>
                </c:pt>
                <c:pt idx="195">
                  <c:v>11049218.62110843</c:v>
                </c:pt>
                <c:pt idx="196">
                  <c:v>11045628.89781452</c:v>
                </c:pt>
                <c:pt idx="197">
                  <c:v>11045459.21673412</c:v>
                </c:pt>
                <c:pt idx="198">
                  <c:v>11036438.05170388</c:v>
                </c:pt>
                <c:pt idx="199">
                  <c:v>11031122.50917055</c:v>
                </c:pt>
                <c:pt idx="200">
                  <c:v>11029094.69677674</c:v>
                </c:pt>
                <c:pt idx="201">
                  <c:v>11029193.68476787</c:v>
                </c:pt>
                <c:pt idx="202">
                  <c:v>11022018.32930626</c:v>
                </c:pt>
                <c:pt idx="203">
                  <c:v>11017717.48591507</c:v>
                </c:pt>
                <c:pt idx="204">
                  <c:v>11015918.81482531</c:v>
                </c:pt>
                <c:pt idx="205">
                  <c:v>11015986.57728812</c:v>
                </c:pt>
                <c:pt idx="206">
                  <c:v>11015092.17423166</c:v>
                </c:pt>
                <c:pt idx="207">
                  <c:v>11015378.84505572</c:v>
                </c:pt>
                <c:pt idx="208">
                  <c:v>11010719.6486543</c:v>
                </c:pt>
                <c:pt idx="209">
                  <c:v>11006285.15159133</c:v>
                </c:pt>
                <c:pt idx="210">
                  <c:v>11003647.00335579</c:v>
                </c:pt>
                <c:pt idx="211">
                  <c:v>11002405.96264069</c:v>
                </c:pt>
                <c:pt idx="212">
                  <c:v>11002394.25253773</c:v>
                </c:pt>
                <c:pt idx="213">
                  <c:v>10997025.48735329</c:v>
                </c:pt>
                <c:pt idx="214">
                  <c:v>10993475.71759278</c:v>
                </c:pt>
                <c:pt idx="215">
                  <c:v>10991782.24320577</c:v>
                </c:pt>
                <c:pt idx="216">
                  <c:v>10992054.31944491</c:v>
                </c:pt>
                <c:pt idx="217">
                  <c:v>10987418.82663394</c:v>
                </c:pt>
                <c:pt idx="218">
                  <c:v>10984850.68098989</c:v>
                </c:pt>
                <c:pt idx="219">
                  <c:v>10984073.69803107</c:v>
                </c:pt>
                <c:pt idx="220">
                  <c:v>10983978.32488377</c:v>
                </c:pt>
                <c:pt idx="221">
                  <c:v>10982352.62050534</c:v>
                </c:pt>
                <c:pt idx="222">
                  <c:v>10982626.82318158</c:v>
                </c:pt>
                <c:pt idx="223">
                  <c:v>10981908.32880818</c:v>
                </c:pt>
                <c:pt idx="224">
                  <c:v>10981939.56572168</c:v>
                </c:pt>
                <c:pt idx="225">
                  <c:v>10978978.12602751</c:v>
                </c:pt>
                <c:pt idx="226">
                  <c:v>10977740.2157807</c:v>
                </c:pt>
                <c:pt idx="227">
                  <c:v>10977854.27838142</c:v>
                </c:pt>
                <c:pt idx="228">
                  <c:v>10974242.77625687</c:v>
                </c:pt>
                <c:pt idx="229">
                  <c:v>10972338.14339826</c:v>
                </c:pt>
                <c:pt idx="230">
                  <c:v>10971727.4464698</c:v>
                </c:pt>
                <c:pt idx="231">
                  <c:v>10971949.82309874</c:v>
                </c:pt>
                <c:pt idx="232">
                  <c:v>10968992.61362188</c:v>
                </c:pt>
                <c:pt idx="233">
                  <c:v>10967674.61326103</c:v>
                </c:pt>
                <c:pt idx="234">
                  <c:v>10967748.9774772</c:v>
                </c:pt>
                <c:pt idx="235">
                  <c:v>10966920.86336549</c:v>
                </c:pt>
                <c:pt idx="236">
                  <c:v>10966753.28577366</c:v>
                </c:pt>
                <c:pt idx="237">
                  <c:v>10966157.27636752</c:v>
                </c:pt>
                <c:pt idx="238">
                  <c:v>10966499.145025</c:v>
                </c:pt>
                <c:pt idx="239">
                  <c:v>10964212.45915749</c:v>
                </c:pt>
                <c:pt idx="240">
                  <c:v>10962770.94636154</c:v>
                </c:pt>
                <c:pt idx="241">
                  <c:v>10962681.22496254</c:v>
                </c:pt>
                <c:pt idx="242">
                  <c:v>10962458.32540167</c:v>
                </c:pt>
                <c:pt idx="243">
                  <c:v>10962635.64616279</c:v>
                </c:pt>
                <c:pt idx="244">
                  <c:v>10960481.89238712</c:v>
                </c:pt>
                <c:pt idx="245">
                  <c:v>10960009.26862472</c:v>
                </c:pt>
                <c:pt idx="246">
                  <c:v>10960142.42006136</c:v>
                </c:pt>
                <c:pt idx="247">
                  <c:v>10959394.03050875</c:v>
                </c:pt>
                <c:pt idx="248">
                  <c:v>10959525.55298436</c:v>
                </c:pt>
                <c:pt idx="249">
                  <c:v>10957755.54665952</c:v>
                </c:pt>
                <c:pt idx="250">
                  <c:v>10957570.00327229</c:v>
                </c:pt>
                <c:pt idx="251">
                  <c:v>10957713.17029141</c:v>
                </c:pt>
                <c:pt idx="252">
                  <c:v>10956921.31894777</c:v>
                </c:pt>
                <c:pt idx="253">
                  <c:v>10957005.14132457</c:v>
                </c:pt>
                <c:pt idx="254">
                  <c:v>10956776.25834417</c:v>
                </c:pt>
                <c:pt idx="255">
                  <c:v>10956909.4955662</c:v>
                </c:pt>
                <c:pt idx="256">
                  <c:v>10955790.2911267</c:v>
                </c:pt>
                <c:pt idx="257">
                  <c:v>10955662.7385081</c:v>
                </c:pt>
                <c:pt idx="258">
                  <c:v>10955641.90716907</c:v>
                </c:pt>
                <c:pt idx="259">
                  <c:v>10954392.15924879</c:v>
                </c:pt>
                <c:pt idx="260">
                  <c:v>10954183.80542615</c:v>
                </c:pt>
                <c:pt idx="261">
                  <c:v>10954189.1112859</c:v>
                </c:pt>
                <c:pt idx="262">
                  <c:v>10953960.70073026</c:v>
                </c:pt>
                <c:pt idx="263">
                  <c:v>10954064.25798385</c:v>
                </c:pt>
                <c:pt idx="264">
                  <c:v>10953153.14461665</c:v>
                </c:pt>
                <c:pt idx="265">
                  <c:v>10953287.05608557</c:v>
                </c:pt>
                <c:pt idx="266">
                  <c:v>10953088.26156319</c:v>
                </c:pt>
                <c:pt idx="267">
                  <c:v>10953102.51496094</c:v>
                </c:pt>
                <c:pt idx="268">
                  <c:v>10953175.61182336</c:v>
                </c:pt>
                <c:pt idx="269">
                  <c:v>10953007.76497769</c:v>
                </c:pt>
                <c:pt idx="270">
                  <c:v>10952911.01951922</c:v>
                </c:pt>
                <c:pt idx="271">
                  <c:v>10952391.37365215</c:v>
                </c:pt>
                <c:pt idx="272">
                  <c:v>10952642.69770666</c:v>
                </c:pt>
                <c:pt idx="273">
                  <c:v>10952332.50156018</c:v>
                </c:pt>
                <c:pt idx="274">
                  <c:v>10952422.43695067</c:v>
                </c:pt>
                <c:pt idx="275">
                  <c:v>10952313.16203488</c:v>
                </c:pt>
                <c:pt idx="276">
                  <c:v>10952157.76706152</c:v>
                </c:pt>
                <c:pt idx="277">
                  <c:v>10952344.85729394</c:v>
                </c:pt>
                <c:pt idx="278">
                  <c:v>10951754.67924835</c:v>
                </c:pt>
                <c:pt idx="279">
                  <c:v>10951877.37337582</c:v>
                </c:pt>
                <c:pt idx="280">
                  <c:v>10951735.22072777</c:v>
                </c:pt>
                <c:pt idx="281">
                  <c:v>10951720.46352117</c:v>
                </c:pt>
                <c:pt idx="282">
                  <c:v>10951829.15408442</c:v>
                </c:pt>
                <c:pt idx="283">
                  <c:v>10951628.19899963</c:v>
                </c:pt>
                <c:pt idx="284">
                  <c:v>10951798.77367838</c:v>
                </c:pt>
                <c:pt idx="285">
                  <c:v>10951572.053453</c:v>
                </c:pt>
                <c:pt idx="286">
                  <c:v>10951600.69088799</c:v>
                </c:pt>
                <c:pt idx="287">
                  <c:v>10951564.28830238</c:v>
                </c:pt>
                <c:pt idx="288">
                  <c:v>10951655.72318446</c:v>
                </c:pt>
                <c:pt idx="289">
                  <c:v>10951648.73534141</c:v>
                </c:pt>
                <c:pt idx="290">
                  <c:v>10951520.13963556</c:v>
                </c:pt>
                <c:pt idx="291">
                  <c:v>10951352.12671708</c:v>
                </c:pt>
                <c:pt idx="292">
                  <c:v>10951403.98078619</c:v>
                </c:pt>
                <c:pt idx="293">
                  <c:v>10951506.26379372</c:v>
                </c:pt>
                <c:pt idx="294">
                  <c:v>10951320.79691269</c:v>
                </c:pt>
                <c:pt idx="295">
                  <c:v>10951647.64688214</c:v>
                </c:pt>
                <c:pt idx="296">
                  <c:v>10951352.28789029</c:v>
                </c:pt>
                <c:pt idx="297">
                  <c:v>10951239.15466907</c:v>
                </c:pt>
                <c:pt idx="298">
                  <c:v>10951235.43100713</c:v>
                </c:pt>
                <c:pt idx="299">
                  <c:v>10951309.10429634</c:v>
                </c:pt>
                <c:pt idx="300">
                  <c:v>10951278.83832796</c:v>
                </c:pt>
                <c:pt idx="301">
                  <c:v>10951229.95011443</c:v>
                </c:pt>
                <c:pt idx="302">
                  <c:v>10951537.3295373</c:v>
                </c:pt>
                <c:pt idx="303">
                  <c:v>10951522.66973155</c:v>
                </c:pt>
                <c:pt idx="304">
                  <c:v>10951192.81669858</c:v>
                </c:pt>
                <c:pt idx="305">
                  <c:v>10951294.28941438</c:v>
                </c:pt>
                <c:pt idx="306">
                  <c:v>10951178.09099992</c:v>
                </c:pt>
                <c:pt idx="307">
                  <c:v>10951506.25103903</c:v>
                </c:pt>
                <c:pt idx="308">
                  <c:v>10951410.97105911</c:v>
                </c:pt>
                <c:pt idx="309">
                  <c:v>10951195.95981612</c:v>
                </c:pt>
                <c:pt idx="310">
                  <c:v>10951228.94568275</c:v>
                </c:pt>
                <c:pt idx="311">
                  <c:v>10951175.70755894</c:v>
                </c:pt>
                <c:pt idx="312">
                  <c:v>10951298.41873365</c:v>
                </c:pt>
                <c:pt idx="313">
                  <c:v>10951248.62448589</c:v>
                </c:pt>
                <c:pt idx="314">
                  <c:v>10951197.45669225</c:v>
                </c:pt>
                <c:pt idx="315">
                  <c:v>10951252.07281565</c:v>
                </c:pt>
                <c:pt idx="316">
                  <c:v>10951200.14493325</c:v>
                </c:pt>
                <c:pt idx="317">
                  <c:v>10951022.02832387</c:v>
                </c:pt>
                <c:pt idx="318">
                  <c:v>10951183.82813405</c:v>
                </c:pt>
                <c:pt idx="319">
                  <c:v>10951108.0309214</c:v>
                </c:pt>
                <c:pt idx="320">
                  <c:v>10951044.55892978</c:v>
                </c:pt>
                <c:pt idx="321">
                  <c:v>10951171.14759434</c:v>
                </c:pt>
                <c:pt idx="322">
                  <c:v>10951066.29435008</c:v>
                </c:pt>
                <c:pt idx="323">
                  <c:v>10951044.70796663</c:v>
                </c:pt>
                <c:pt idx="324">
                  <c:v>10951096.57209584</c:v>
                </c:pt>
                <c:pt idx="325">
                  <c:v>10951054.92088297</c:v>
                </c:pt>
                <c:pt idx="326">
                  <c:v>10951079.53074119</c:v>
                </c:pt>
                <c:pt idx="327">
                  <c:v>10951093.32226136</c:v>
                </c:pt>
                <c:pt idx="328">
                  <c:v>10951021.38608606</c:v>
                </c:pt>
                <c:pt idx="329">
                  <c:v>10951173.82667049</c:v>
                </c:pt>
                <c:pt idx="330">
                  <c:v>10951070.34530079</c:v>
                </c:pt>
                <c:pt idx="331">
                  <c:v>10951187.53470873</c:v>
                </c:pt>
                <c:pt idx="332">
                  <c:v>10951057.00431611</c:v>
                </c:pt>
                <c:pt idx="333">
                  <c:v>10950929.59312959</c:v>
                </c:pt>
                <c:pt idx="334">
                  <c:v>10950986.05495205</c:v>
                </c:pt>
                <c:pt idx="335">
                  <c:v>10950979.41143829</c:v>
                </c:pt>
                <c:pt idx="336">
                  <c:v>10951082.34440694</c:v>
                </c:pt>
                <c:pt idx="337">
                  <c:v>10951017.53296165</c:v>
                </c:pt>
                <c:pt idx="338">
                  <c:v>10950852.94735557</c:v>
                </c:pt>
                <c:pt idx="339">
                  <c:v>10951084.62592734</c:v>
                </c:pt>
                <c:pt idx="340">
                  <c:v>10950997.69695291</c:v>
                </c:pt>
                <c:pt idx="341">
                  <c:v>10951040.31767598</c:v>
                </c:pt>
                <c:pt idx="342">
                  <c:v>10950940.74054844</c:v>
                </c:pt>
                <c:pt idx="343">
                  <c:v>10951068.01323921</c:v>
                </c:pt>
                <c:pt idx="344">
                  <c:v>10950880.74809725</c:v>
                </c:pt>
                <c:pt idx="345">
                  <c:v>10950839.8442881</c:v>
                </c:pt>
                <c:pt idx="346">
                  <c:v>10950880.80623559</c:v>
                </c:pt>
                <c:pt idx="347">
                  <c:v>10950859.67803459</c:v>
                </c:pt>
                <c:pt idx="348">
                  <c:v>10950770.37847502</c:v>
                </c:pt>
                <c:pt idx="349">
                  <c:v>10950785.03217351</c:v>
                </c:pt>
                <c:pt idx="350">
                  <c:v>10950770.51613595</c:v>
                </c:pt>
                <c:pt idx="351">
                  <c:v>10950813.85218168</c:v>
                </c:pt>
                <c:pt idx="352">
                  <c:v>10950755.35261698</c:v>
                </c:pt>
                <c:pt idx="353">
                  <c:v>10950805.23581876</c:v>
                </c:pt>
                <c:pt idx="354">
                  <c:v>10950831.96877036</c:v>
                </c:pt>
                <c:pt idx="355">
                  <c:v>10950829.84346533</c:v>
                </c:pt>
                <c:pt idx="356">
                  <c:v>10950765.45445808</c:v>
                </c:pt>
                <c:pt idx="357">
                  <c:v>10950740.04644013</c:v>
                </c:pt>
                <c:pt idx="358">
                  <c:v>10950738.30826128</c:v>
                </c:pt>
                <c:pt idx="359">
                  <c:v>10950768.40312932</c:v>
                </c:pt>
                <c:pt idx="360">
                  <c:v>10950798.33173774</c:v>
                </c:pt>
                <c:pt idx="361">
                  <c:v>10950740.96231467</c:v>
                </c:pt>
                <c:pt idx="362">
                  <c:v>10950804.46999615</c:v>
                </c:pt>
                <c:pt idx="363">
                  <c:v>10950773.67417155</c:v>
                </c:pt>
                <c:pt idx="364">
                  <c:v>10950683.98424877</c:v>
                </c:pt>
                <c:pt idx="365">
                  <c:v>10950744.00193544</c:v>
                </c:pt>
                <c:pt idx="366">
                  <c:v>10950641.03137324</c:v>
                </c:pt>
                <c:pt idx="367">
                  <c:v>10950650.54477704</c:v>
                </c:pt>
                <c:pt idx="368">
                  <c:v>10950554.09550766</c:v>
                </c:pt>
                <c:pt idx="369">
                  <c:v>10950549.13523201</c:v>
                </c:pt>
                <c:pt idx="370">
                  <c:v>10950583.8936405</c:v>
                </c:pt>
                <c:pt idx="371">
                  <c:v>10950546.65063447</c:v>
                </c:pt>
                <c:pt idx="372">
                  <c:v>10950584.27010649</c:v>
                </c:pt>
                <c:pt idx="373">
                  <c:v>10950538.9964212</c:v>
                </c:pt>
                <c:pt idx="374">
                  <c:v>10950548.62772445</c:v>
                </c:pt>
                <c:pt idx="375">
                  <c:v>10950567.77350281</c:v>
                </c:pt>
                <c:pt idx="376">
                  <c:v>10950543.36538982</c:v>
                </c:pt>
                <c:pt idx="377">
                  <c:v>10950602.65779299</c:v>
                </c:pt>
                <c:pt idx="378">
                  <c:v>10950526.29354304</c:v>
                </c:pt>
                <c:pt idx="379">
                  <c:v>10950578.83508099</c:v>
                </c:pt>
                <c:pt idx="380">
                  <c:v>10950562.54381953</c:v>
                </c:pt>
                <c:pt idx="381">
                  <c:v>10950567.58668175</c:v>
                </c:pt>
                <c:pt idx="382">
                  <c:v>10950532.94060797</c:v>
                </c:pt>
                <c:pt idx="383">
                  <c:v>10950580.20861126</c:v>
                </c:pt>
                <c:pt idx="384">
                  <c:v>10950553.17794107</c:v>
                </c:pt>
                <c:pt idx="385">
                  <c:v>10950572.99265687</c:v>
                </c:pt>
                <c:pt idx="386">
                  <c:v>10950546.46565893</c:v>
                </c:pt>
                <c:pt idx="387">
                  <c:v>10950529.33551153</c:v>
                </c:pt>
                <c:pt idx="388">
                  <c:v>10950551.34457562</c:v>
                </c:pt>
                <c:pt idx="389">
                  <c:v>10950554.38311071</c:v>
                </c:pt>
                <c:pt idx="390">
                  <c:v>10950550.53316828</c:v>
                </c:pt>
                <c:pt idx="391">
                  <c:v>10950559.61077931</c:v>
                </c:pt>
                <c:pt idx="392">
                  <c:v>10950546.25468046</c:v>
                </c:pt>
                <c:pt idx="393">
                  <c:v>10950589.27602707</c:v>
                </c:pt>
                <c:pt idx="394">
                  <c:v>10950497.04568551</c:v>
                </c:pt>
                <c:pt idx="395">
                  <c:v>10950510.99039856</c:v>
                </c:pt>
                <c:pt idx="396">
                  <c:v>10950504.2875515</c:v>
                </c:pt>
                <c:pt idx="397">
                  <c:v>10950498.00953344</c:v>
                </c:pt>
                <c:pt idx="398">
                  <c:v>10950522.66017238</c:v>
                </c:pt>
                <c:pt idx="399">
                  <c:v>10950560.21598969</c:v>
                </c:pt>
                <c:pt idx="400">
                  <c:v>10950506.96936246</c:v>
                </c:pt>
                <c:pt idx="401">
                  <c:v>10950513.26715337</c:v>
                </c:pt>
                <c:pt idx="402">
                  <c:v>10950500.84417864</c:v>
                </c:pt>
                <c:pt idx="403">
                  <c:v>10950509.09766685</c:v>
                </c:pt>
                <c:pt idx="404">
                  <c:v>10950488.61650694</c:v>
                </c:pt>
                <c:pt idx="405">
                  <c:v>10950501.3299765</c:v>
                </c:pt>
                <c:pt idx="406">
                  <c:v>10950479.25553744</c:v>
                </c:pt>
                <c:pt idx="407">
                  <c:v>10950485.97315498</c:v>
                </c:pt>
                <c:pt idx="408">
                  <c:v>10950481.26592493</c:v>
                </c:pt>
                <c:pt idx="409">
                  <c:v>10950481.88993949</c:v>
                </c:pt>
                <c:pt idx="410">
                  <c:v>10950470.62282277</c:v>
                </c:pt>
                <c:pt idx="411">
                  <c:v>10950475.18292302</c:v>
                </c:pt>
                <c:pt idx="412">
                  <c:v>10950469.04009801</c:v>
                </c:pt>
                <c:pt idx="413">
                  <c:v>10950460.64536515</c:v>
                </c:pt>
                <c:pt idx="414">
                  <c:v>10950472.60846364</c:v>
                </c:pt>
                <c:pt idx="415">
                  <c:v>10950470.55537293</c:v>
                </c:pt>
                <c:pt idx="416">
                  <c:v>10950449.36427172</c:v>
                </c:pt>
                <c:pt idx="417">
                  <c:v>10950454.6802869</c:v>
                </c:pt>
                <c:pt idx="418">
                  <c:v>10950461.87196671</c:v>
                </c:pt>
                <c:pt idx="419">
                  <c:v>10950451.29355676</c:v>
                </c:pt>
                <c:pt idx="420">
                  <c:v>10950476.0532199</c:v>
                </c:pt>
                <c:pt idx="421">
                  <c:v>10950452.50370279</c:v>
                </c:pt>
                <c:pt idx="422">
                  <c:v>10950454.01889845</c:v>
                </c:pt>
                <c:pt idx="423">
                  <c:v>10950450.1830851</c:v>
                </c:pt>
                <c:pt idx="424">
                  <c:v>10950466.01307745</c:v>
                </c:pt>
                <c:pt idx="425">
                  <c:v>10950470.94556881</c:v>
                </c:pt>
                <c:pt idx="426">
                  <c:v>10950452.55497453</c:v>
                </c:pt>
                <c:pt idx="427">
                  <c:v>10950450.96951671</c:v>
                </c:pt>
                <c:pt idx="428">
                  <c:v>10950438.61413013</c:v>
                </c:pt>
                <c:pt idx="429">
                  <c:v>10950445.04963373</c:v>
                </c:pt>
                <c:pt idx="430">
                  <c:v>10950432.94812614</c:v>
                </c:pt>
                <c:pt idx="431">
                  <c:v>10950438.74003408</c:v>
                </c:pt>
                <c:pt idx="432">
                  <c:v>10950430.04445595</c:v>
                </c:pt>
                <c:pt idx="433">
                  <c:v>10950433.78436083</c:v>
                </c:pt>
                <c:pt idx="434">
                  <c:v>10950436.01263984</c:v>
                </c:pt>
                <c:pt idx="435">
                  <c:v>10950439.35921644</c:v>
                </c:pt>
                <c:pt idx="436">
                  <c:v>10950439.08265421</c:v>
                </c:pt>
                <c:pt idx="437">
                  <c:v>10950435.67121291</c:v>
                </c:pt>
                <c:pt idx="438">
                  <c:v>10950430.21608216</c:v>
                </c:pt>
                <c:pt idx="439">
                  <c:v>10950434.22378712</c:v>
                </c:pt>
                <c:pt idx="440">
                  <c:v>10950435.1571942</c:v>
                </c:pt>
                <c:pt idx="441">
                  <c:v>10950438.37210353</c:v>
                </c:pt>
                <c:pt idx="442">
                  <c:v>10950437.83467842</c:v>
                </c:pt>
                <c:pt idx="443">
                  <c:v>10950429.72399382</c:v>
                </c:pt>
                <c:pt idx="444">
                  <c:v>10950433.57006525</c:v>
                </c:pt>
                <c:pt idx="445">
                  <c:v>10950435.79913908</c:v>
                </c:pt>
                <c:pt idx="446">
                  <c:v>10950441.85807421</c:v>
                </c:pt>
                <c:pt idx="447">
                  <c:v>10950435.08091969</c:v>
                </c:pt>
                <c:pt idx="448">
                  <c:v>10950434.20430056</c:v>
                </c:pt>
                <c:pt idx="449">
                  <c:v>10950434.1294629</c:v>
                </c:pt>
                <c:pt idx="450">
                  <c:v>10950434.36173189</c:v>
                </c:pt>
                <c:pt idx="451">
                  <c:v>10950427.56850725</c:v>
                </c:pt>
                <c:pt idx="452">
                  <c:v>10950452.43773399</c:v>
                </c:pt>
                <c:pt idx="453">
                  <c:v>10950426.247436</c:v>
                </c:pt>
                <c:pt idx="454">
                  <c:v>10950437.84339892</c:v>
                </c:pt>
                <c:pt idx="455">
                  <c:v>10950429.53359427</c:v>
                </c:pt>
                <c:pt idx="456">
                  <c:v>10950437.55982431</c:v>
                </c:pt>
                <c:pt idx="457">
                  <c:v>10950427.13146045</c:v>
                </c:pt>
                <c:pt idx="458">
                  <c:v>10950437.52773027</c:v>
                </c:pt>
                <c:pt idx="459">
                  <c:v>10950425.26789085</c:v>
                </c:pt>
                <c:pt idx="460">
                  <c:v>10950426.5823939</c:v>
                </c:pt>
                <c:pt idx="461">
                  <c:v>10950426.81181091</c:v>
                </c:pt>
                <c:pt idx="462">
                  <c:v>10950426.22591739</c:v>
                </c:pt>
                <c:pt idx="463">
                  <c:v>10950425.5909336</c:v>
                </c:pt>
                <c:pt idx="464">
                  <c:v>10950425.08158065</c:v>
                </c:pt>
                <c:pt idx="465">
                  <c:v>10950423.26972014</c:v>
                </c:pt>
                <c:pt idx="466">
                  <c:v>10950426.49489348</c:v>
                </c:pt>
                <c:pt idx="467">
                  <c:v>10950424.00949623</c:v>
                </c:pt>
                <c:pt idx="468">
                  <c:v>10950421.44106619</c:v>
                </c:pt>
                <c:pt idx="469">
                  <c:v>10950429.11922066</c:v>
                </c:pt>
                <c:pt idx="470">
                  <c:v>10950425.56684612</c:v>
                </c:pt>
                <c:pt idx="471">
                  <c:v>10950422.91373653</c:v>
                </c:pt>
                <c:pt idx="472">
                  <c:v>10950425.11985136</c:v>
                </c:pt>
                <c:pt idx="473">
                  <c:v>10950420.78462772</c:v>
                </c:pt>
                <c:pt idx="474">
                  <c:v>10950423.71246967</c:v>
                </c:pt>
                <c:pt idx="475">
                  <c:v>10950424.05742869</c:v>
                </c:pt>
                <c:pt idx="476">
                  <c:v>10950418.81734783</c:v>
                </c:pt>
                <c:pt idx="477">
                  <c:v>10950422.39615972</c:v>
                </c:pt>
                <c:pt idx="478">
                  <c:v>10950419.40397644</c:v>
                </c:pt>
                <c:pt idx="479">
                  <c:v>10950413.84290168</c:v>
                </c:pt>
                <c:pt idx="480">
                  <c:v>10950414.03298336</c:v>
                </c:pt>
                <c:pt idx="481">
                  <c:v>10950414.66349524</c:v>
                </c:pt>
                <c:pt idx="482">
                  <c:v>10950418.97064417</c:v>
                </c:pt>
                <c:pt idx="483">
                  <c:v>10950415.3476327</c:v>
                </c:pt>
                <c:pt idx="484">
                  <c:v>10950414.64586824</c:v>
                </c:pt>
                <c:pt idx="485">
                  <c:v>10950414.20825369</c:v>
                </c:pt>
                <c:pt idx="486">
                  <c:v>10950413.1673895</c:v>
                </c:pt>
                <c:pt idx="487">
                  <c:v>10950416.42000558</c:v>
                </c:pt>
                <c:pt idx="488">
                  <c:v>10950414.07051226</c:v>
                </c:pt>
                <c:pt idx="489">
                  <c:v>10950414.43026068</c:v>
                </c:pt>
                <c:pt idx="490">
                  <c:v>10950412.40592067</c:v>
                </c:pt>
                <c:pt idx="491">
                  <c:v>10950411.69107755</c:v>
                </c:pt>
                <c:pt idx="492">
                  <c:v>10950412.97548926</c:v>
                </c:pt>
                <c:pt idx="493">
                  <c:v>10950411.41021134</c:v>
                </c:pt>
                <c:pt idx="494">
                  <c:v>10950414.45686517</c:v>
                </c:pt>
                <c:pt idx="495">
                  <c:v>10950412.87601729</c:v>
                </c:pt>
                <c:pt idx="496">
                  <c:v>10950414.87389058</c:v>
                </c:pt>
                <c:pt idx="497">
                  <c:v>10950413.2386998</c:v>
                </c:pt>
                <c:pt idx="498">
                  <c:v>10950411.43968183</c:v>
                </c:pt>
                <c:pt idx="499">
                  <c:v>10950410.88790492</c:v>
                </c:pt>
                <c:pt idx="500">
                  <c:v>10950413.58517828</c:v>
                </c:pt>
                <c:pt idx="501">
                  <c:v>10950412.20619981</c:v>
                </c:pt>
                <c:pt idx="502">
                  <c:v>10950413.21888506</c:v>
                </c:pt>
                <c:pt idx="503">
                  <c:v>10950412.04851468</c:v>
                </c:pt>
                <c:pt idx="504">
                  <c:v>10950411.37311445</c:v>
                </c:pt>
                <c:pt idx="505">
                  <c:v>10950410.39856218</c:v>
                </c:pt>
                <c:pt idx="506">
                  <c:v>10950412.98514199</c:v>
                </c:pt>
                <c:pt idx="507">
                  <c:v>10950411.53597154</c:v>
                </c:pt>
                <c:pt idx="508">
                  <c:v>10950412.67565684</c:v>
                </c:pt>
                <c:pt idx="509">
                  <c:v>10950410.59024723</c:v>
                </c:pt>
                <c:pt idx="510">
                  <c:v>10950413.06755637</c:v>
                </c:pt>
                <c:pt idx="511">
                  <c:v>10950411.03384206</c:v>
                </c:pt>
                <c:pt idx="512">
                  <c:v>10950412.42852914</c:v>
                </c:pt>
                <c:pt idx="513">
                  <c:v>10950410.84794744</c:v>
                </c:pt>
                <c:pt idx="514">
                  <c:v>10950415.106377</c:v>
                </c:pt>
                <c:pt idx="515">
                  <c:v>10950411.44225728</c:v>
                </c:pt>
                <c:pt idx="516">
                  <c:v>10950410.82169164</c:v>
                </c:pt>
                <c:pt idx="517">
                  <c:v>10950409.42277473</c:v>
                </c:pt>
                <c:pt idx="518">
                  <c:v>10950408.99988061</c:v>
                </c:pt>
                <c:pt idx="519">
                  <c:v>10950410.12169837</c:v>
                </c:pt>
                <c:pt idx="520">
                  <c:v>10950409.73177005</c:v>
                </c:pt>
                <c:pt idx="521">
                  <c:v>10950410.19250917</c:v>
                </c:pt>
                <c:pt idx="522">
                  <c:v>10950409.21996131</c:v>
                </c:pt>
                <c:pt idx="523">
                  <c:v>10950408.62984829</c:v>
                </c:pt>
                <c:pt idx="524">
                  <c:v>10950408.8556999</c:v>
                </c:pt>
                <c:pt idx="525">
                  <c:v>10950408.54037062</c:v>
                </c:pt>
                <c:pt idx="526">
                  <c:v>10950409.41592937</c:v>
                </c:pt>
                <c:pt idx="527">
                  <c:v>10950409.39337088</c:v>
                </c:pt>
                <c:pt idx="528">
                  <c:v>10950407.76815632</c:v>
                </c:pt>
                <c:pt idx="529">
                  <c:v>10950408.39159282</c:v>
                </c:pt>
                <c:pt idx="530">
                  <c:v>10950408.29137007</c:v>
                </c:pt>
                <c:pt idx="531">
                  <c:v>10950407.9666105</c:v>
                </c:pt>
                <c:pt idx="532">
                  <c:v>10950407.65877834</c:v>
                </c:pt>
                <c:pt idx="533">
                  <c:v>10950407.19142932</c:v>
                </c:pt>
                <c:pt idx="534">
                  <c:v>10950407.06549658</c:v>
                </c:pt>
                <c:pt idx="535">
                  <c:v>10950406.38519568</c:v>
                </c:pt>
                <c:pt idx="536">
                  <c:v>10950407.04125205</c:v>
                </c:pt>
                <c:pt idx="537">
                  <c:v>10950406.76377112</c:v>
                </c:pt>
                <c:pt idx="538">
                  <c:v>10950406.97841793</c:v>
                </c:pt>
                <c:pt idx="539">
                  <c:v>10950406.56647289</c:v>
                </c:pt>
                <c:pt idx="540">
                  <c:v>10950406.24831883</c:v>
                </c:pt>
                <c:pt idx="541">
                  <c:v>10950406.16455707</c:v>
                </c:pt>
                <c:pt idx="542">
                  <c:v>10950406.53088512</c:v>
                </c:pt>
                <c:pt idx="543">
                  <c:v>10950406.07404137</c:v>
                </c:pt>
                <c:pt idx="544">
                  <c:v>10950406.53968321</c:v>
                </c:pt>
                <c:pt idx="545">
                  <c:v>10950406.20577334</c:v>
                </c:pt>
                <c:pt idx="546">
                  <c:v>10950406.63865099</c:v>
                </c:pt>
                <c:pt idx="547">
                  <c:v>10950406.04995422</c:v>
                </c:pt>
                <c:pt idx="548">
                  <c:v>10950405.93675267</c:v>
                </c:pt>
                <c:pt idx="549">
                  <c:v>10950406.32420222</c:v>
                </c:pt>
                <c:pt idx="550">
                  <c:v>10950405.8605757</c:v>
                </c:pt>
                <c:pt idx="551">
                  <c:v>10950406.95797604</c:v>
                </c:pt>
                <c:pt idx="552">
                  <c:v>10950406.41275677</c:v>
                </c:pt>
                <c:pt idx="553">
                  <c:v>10950406.19959938</c:v>
                </c:pt>
                <c:pt idx="554">
                  <c:v>10950406.34514207</c:v>
                </c:pt>
                <c:pt idx="555">
                  <c:v>10950405.77139284</c:v>
                </c:pt>
                <c:pt idx="556">
                  <c:v>10950405.79416064</c:v>
                </c:pt>
                <c:pt idx="557">
                  <c:v>10950406.61595923</c:v>
                </c:pt>
                <c:pt idx="558">
                  <c:v>10950405.94773399</c:v>
                </c:pt>
                <c:pt idx="559">
                  <c:v>10950405.39319213</c:v>
                </c:pt>
                <c:pt idx="560">
                  <c:v>10950405.79320945</c:v>
                </c:pt>
                <c:pt idx="561">
                  <c:v>10950406.1023324</c:v>
                </c:pt>
                <c:pt idx="562">
                  <c:v>10950405.40763921</c:v>
                </c:pt>
                <c:pt idx="563">
                  <c:v>10950405.66997497</c:v>
                </c:pt>
                <c:pt idx="564">
                  <c:v>10950405.78298428</c:v>
                </c:pt>
                <c:pt idx="565">
                  <c:v>10950405.57922279</c:v>
                </c:pt>
                <c:pt idx="566">
                  <c:v>10950405.81647603</c:v>
                </c:pt>
                <c:pt idx="567">
                  <c:v>10950405.63316329</c:v>
                </c:pt>
                <c:pt idx="568">
                  <c:v>10950405.44590687</c:v>
                </c:pt>
                <c:pt idx="569">
                  <c:v>10950406.40201738</c:v>
                </c:pt>
                <c:pt idx="570">
                  <c:v>10950405.5269203</c:v>
                </c:pt>
                <c:pt idx="571">
                  <c:v>10950406.00363842</c:v>
                </c:pt>
                <c:pt idx="572">
                  <c:v>10950405.85933161</c:v>
                </c:pt>
                <c:pt idx="573">
                  <c:v>10950406.10686041</c:v>
                </c:pt>
                <c:pt idx="574">
                  <c:v>10950406.00206432</c:v>
                </c:pt>
                <c:pt idx="575">
                  <c:v>10950406.51850231</c:v>
                </c:pt>
                <c:pt idx="576">
                  <c:v>10950405.77565213</c:v>
                </c:pt>
                <c:pt idx="577">
                  <c:v>10950405.3165859</c:v>
                </c:pt>
                <c:pt idx="578">
                  <c:v>10950405.77103042</c:v>
                </c:pt>
                <c:pt idx="579">
                  <c:v>10950405.80292435</c:v>
                </c:pt>
                <c:pt idx="580">
                  <c:v>10950405.12208315</c:v>
                </c:pt>
                <c:pt idx="581">
                  <c:v>10950405.80266495</c:v>
                </c:pt>
                <c:pt idx="582">
                  <c:v>10950405.93409323</c:v>
                </c:pt>
                <c:pt idx="583">
                  <c:v>10950405.44859176</c:v>
                </c:pt>
                <c:pt idx="584">
                  <c:v>10950405.17054376</c:v>
                </c:pt>
                <c:pt idx="585">
                  <c:v>10950405.13746933</c:v>
                </c:pt>
                <c:pt idx="586">
                  <c:v>10950405.11626982</c:v>
                </c:pt>
                <c:pt idx="587">
                  <c:v>10950405.04281557</c:v>
                </c:pt>
                <c:pt idx="588">
                  <c:v>10950405.3233994</c:v>
                </c:pt>
                <c:pt idx="589">
                  <c:v>10950405.13973958</c:v>
                </c:pt>
                <c:pt idx="590">
                  <c:v>10950405.24403047</c:v>
                </c:pt>
                <c:pt idx="591">
                  <c:v>10950404.91359176</c:v>
                </c:pt>
                <c:pt idx="592">
                  <c:v>10950405.05123867</c:v>
                </c:pt>
                <c:pt idx="593">
                  <c:v>10950404.70392124</c:v>
                </c:pt>
                <c:pt idx="594">
                  <c:v>10950404.90461879</c:v>
                </c:pt>
                <c:pt idx="595">
                  <c:v>10950404.64792005</c:v>
                </c:pt>
                <c:pt idx="596">
                  <c:v>10950404.54631496</c:v>
                </c:pt>
                <c:pt idx="597">
                  <c:v>10950404.87005715</c:v>
                </c:pt>
                <c:pt idx="598">
                  <c:v>10950404.78501909</c:v>
                </c:pt>
                <c:pt idx="599">
                  <c:v>10950404.77528252</c:v>
                </c:pt>
                <c:pt idx="600">
                  <c:v>10950404.57115605</c:v>
                </c:pt>
                <c:pt idx="601">
                  <c:v>10950404.68774546</c:v>
                </c:pt>
                <c:pt idx="602">
                  <c:v>10950404.57698331</c:v>
                </c:pt>
                <c:pt idx="603">
                  <c:v>10950404.63618613</c:v>
                </c:pt>
                <c:pt idx="604">
                  <c:v>10950404.60382225</c:v>
                </c:pt>
                <c:pt idx="605">
                  <c:v>10950404.66068566</c:v>
                </c:pt>
                <c:pt idx="606">
                  <c:v>10950404.60748411</c:v>
                </c:pt>
                <c:pt idx="607">
                  <c:v>10950404.28591428</c:v>
                </c:pt>
                <c:pt idx="608">
                  <c:v>10950404.40314932</c:v>
                </c:pt>
                <c:pt idx="609">
                  <c:v>10950404.35761184</c:v>
                </c:pt>
                <c:pt idx="610">
                  <c:v>10950404.27788951</c:v>
                </c:pt>
                <c:pt idx="611">
                  <c:v>10950404.15571924</c:v>
                </c:pt>
                <c:pt idx="612">
                  <c:v>10950404.22676205</c:v>
                </c:pt>
                <c:pt idx="613">
                  <c:v>10950404.14904576</c:v>
                </c:pt>
                <c:pt idx="614">
                  <c:v>10950404.31678259</c:v>
                </c:pt>
                <c:pt idx="615">
                  <c:v>10950404.14735403</c:v>
                </c:pt>
                <c:pt idx="616">
                  <c:v>10950404.16373732</c:v>
                </c:pt>
                <c:pt idx="617">
                  <c:v>10950404.23441275</c:v>
                </c:pt>
                <c:pt idx="618">
                  <c:v>10950404.15415028</c:v>
                </c:pt>
                <c:pt idx="619">
                  <c:v>10950404.45885974</c:v>
                </c:pt>
                <c:pt idx="620">
                  <c:v>10950404.31429091</c:v>
                </c:pt>
                <c:pt idx="621">
                  <c:v>10950404.13343578</c:v>
                </c:pt>
                <c:pt idx="622">
                  <c:v>10950404.21539341</c:v>
                </c:pt>
                <c:pt idx="623">
                  <c:v>10950404.17239492</c:v>
                </c:pt>
                <c:pt idx="624">
                  <c:v>10950404.22243045</c:v>
                </c:pt>
                <c:pt idx="625">
                  <c:v>10950404.29061174</c:v>
                </c:pt>
                <c:pt idx="626">
                  <c:v>10950404.29004768</c:v>
                </c:pt>
                <c:pt idx="627">
                  <c:v>10950404.16901416</c:v>
                </c:pt>
                <c:pt idx="628">
                  <c:v>10950404.22291883</c:v>
                </c:pt>
                <c:pt idx="629">
                  <c:v>10950404.19706175</c:v>
                </c:pt>
                <c:pt idx="630">
                  <c:v>10950404.11080278</c:v>
                </c:pt>
                <c:pt idx="631">
                  <c:v>10950404.26146207</c:v>
                </c:pt>
                <c:pt idx="632">
                  <c:v>10950404.14676473</c:v>
                </c:pt>
                <c:pt idx="633">
                  <c:v>10950404.33895294</c:v>
                </c:pt>
                <c:pt idx="634">
                  <c:v>10950404.13415515</c:v>
                </c:pt>
                <c:pt idx="635">
                  <c:v>10950404.22290946</c:v>
                </c:pt>
                <c:pt idx="636">
                  <c:v>10950404.17364605</c:v>
                </c:pt>
                <c:pt idx="637">
                  <c:v>10950404.25864973</c:v>
                </c:pt>
                <c:pt idx="638">
                  <c:v>10950404.0876142</c:v>
                </c:pt>
                <c:pt idx="639">
                  <c:v>10950404.27422093</c:v>
                </c:pt>
                <c:pt idx="640">
                  <c:v>10950404.16101481</c:v>
                </c:pt>
                <c:pt idx="641">
                  <c:v>10950404.26408582</c:v>
                </c:pt>
                <c:pt idx="642">
                  <c:v>10950404.05058007</c:v>
                </c:pt>
                <c:pt idx="643">
                  <c:v>10950404.17187787</c:v>
                </c:pt>
                <c:pt idx="644">
                  <c:v>10950404.14158012</c:v>
                </c:pt>
                <c:pt idx="645">
                  <c:v>10950404.20615823</c:v>
                </c:pt>
                <c:pt idx="646">
                  <c:v>10950404.08796927</c:v>
                </c:pt>
                <c:pt idx="647">
                  <c:v>10950404.22511492</c:v>
                </c:pt>
                <c:pt idx="648">
                  <c:v>10950404.13854608</c:v>
                </c:pt>
                <c:pt idx="649">
                  <c:v>10950404.2627713</c:v>
                </c:pt>
                <c:pt idx="650">
                  <c:v>10950404.08860861</c:v>
                </c:pt>
                <c:pt idx="651">
                  <c:v>10950404.09355232</c:v>
                </c:pt>
                <c:pt idx="652">
                  <c:v>10950404.056131</c:v>
                </c:pt>
                <c:pt idx="653">
                  <c:v>10950404.05674835</c:v>
                </c:pt>
                <c:pt idx="654">
                  <c:v>10950404.22988968</c:v>
                </c:pt>
                <c:pt idx="655">
                  <c:v>10950404.09243573</c:v>
                </c:pt>
                <c:pt idx="656">
                  <c:v>10950404.10540465</c:v>
                </c:pt>
                <c:pt idx="657">
                  <c:v>10950404.04526437</c:v>
                </c:pt>
                <c:pt idx="658">
                  <c:v>10950404.19457879</c:v>
                </c:pt>
                <c:pt idx="659">
                  <c:v>10950404.12209309</c:v>
                </c:pt>
                <c:pt idx="660">
                  <c:v>10950404.085007</c:v>
                </c:pt>
                <c:pt idx="661">
                  <c:v>10950404.05085568</c:v>
                </c:pt>
                <c:pt idx="662">
                  <c:v>10950403.98464706</c:v>
                </c:pt>
                <c:pt idx="663">
                  <c:v>10950404.00146262</c:v>
                </c:pt>
                <c:pt idx="664">
                  <c:v>10950403.93560922</c:v>
                </c:pt>
                <c:pt idx="665">
                  <c:v>10950403.96795863</c:v>
                </c:pt>
                <c:pt idx="666">
                  <c:v>10950403.8811121</c:v>
                </c:pt>
                <c:pt idx="667">
                  <c:v>10950403.89001115</c:v>
                </c:pt>
                <c:pt idx="668">
                  <c:v>10950403.85724038</c:v>
                </c:pt>
                <c:pt idx="669">
                  <c:v>10950403.86354401</c:v>
                </c:pt>
                <c:pt idx="670">
                  <c:v>10950403.81574623</c:v>
                </c:pt>
                <c:pt idx="671">
                  <c:v>10950403.84779335</c:v>
                </c:pt>
                <c:pt idx="672">
                  <c:v>10950403.79173283</c:v>
                </c:pt>
                <c:pt idx="673">
                  <c:v>10950403.81124245</c:v>
                </c:pt>
                <c:pt idx="674">
                  <c:v>10950403.8380005</c:v>
                </c:pt>
                <c:pt idx="675">
                  <c:v>10950403.7976633</c:v>
                </c:pt>
                <c:pt idx="676">
                  <c:v>10950403.7869304</c:v>
                </c:pt>
                <c:pt idx="677">
                  <c:v>10950403.79932356</c:v>
                </c:pt>
                <c:pt idx="678">
                  <c:v>10950403.86843793</c:v>
                </c:pt>
                <c:pt idx="679">
                  <c:v>10950403.82637347</c:v>
                </c:pt>
                <c:pt idx="680">
                  <c:v>10950403.84594842</c:v>
                </c:pt>
                <c:pt idx="681">
                  <c:v>10950403.82706997</c:v>
                </c:pt>
                <c:pt idx="682">
                  <c:v>10950403.76777411</c:v>
                </c:pt>
                <c:pt idx="683">
                  <c:v>10950403.77209724</c:v>
                </c:pt>
                <c:pt idx="684">
                  <c:v>10950403.77319046</c:v>
                </c:pt>
                <c:pt idx="685">
                  <c:v>10950403.80322539</c:v>
                </c:pt>
                <c:pt idx="686">
                  <c:v>10950403.77961399</c:v>
                </c:pt>
                <c:pt idx="687">
                  <c:v>10950403.77113473</c:v>
                </c:pt>
                <c:pt idx="688">
                  <c:v>10950403.81580969</c:v>
                </c:pt>
                <c:pt idx="689">
                  <c:v>10950403.80386456</c:v>
                </c:pt>
                <c:pt idx="690">
                  <c:v>10950403.80242157</c:v>
                </c:pt>
                <c:pt idx="691">
                  <c:v>10950403.77689191</c:v>
                </c:pt>
                <c:pt idx="692">
                  <c:v>10950403.81098879</c:v>
                </c:pt>
                <c:pt idx="693">
                  <c:v>10950403.78986392</c:v>
                </c:pt>
                <c:pt idx="694">
                  <c:v>10950403.78041557</c:v>
                </c:pt>
                <c:pt idx="695">
                  <c:v>10950403.79506216</c:v>
                </c:pt>
                <c:pt idx="696">
                  <c:v>10950403.77444354</c:v>
                </c:pt>
                <c:pt idx="697">
                  <c:v>10950403.7889783</c:v>
                </c:pt>
                <c:pt idx="698">
                  <c:v>10950403.82415283</c:v>
                </c:pt>
                <c:pt idx="699">
                  <c:v>10950403.77120278</c:v>
                </c:pt>
                <c:pt idx="700">
                  <c:v>10950403.78969331</c:v>
                </c:pt>
                <c:pt idx="701">
                  <c:v>10950403.77357999</c:v>
                </c:pt>
                <c:pt idx="702">
                  <c:v>10950403.81711129</c:v>
                </c:pt>
                <c:pt idx="703">
                  <c:v>10950403.77274487</c:v>
                </c:pt>
                <c:pt idx="704">
                  <c:v>10950403.76717812</c:v>
                </c:pt>
                <c:pt idx="705">
                  <c:v>10950403.76663715</c:v>
                </c:pt>
                <c:pt idx="706">
                  <c:v>10950403.76952091</c:v>
                </c:pt>
                <c:pt idx="707">
                  <c:v>10950403.78011107</c:v>
                </c:pt>
                <c:pt idx="708">
                  <c:v>10950403.75647518</c:v>
                </c:pt>
                <c:pt idx="709">
                  <c:v>10950403.76959201</c:v>
                </c:pt>
                <c:pt idx="710">
                  <c:v>10950403.75609369</c:v>
                </c:pt>
                <c:pt idx="711">
                  <c:v>10950403.76854723</c:v>
                </c:pt>
                <c:pt idx="712">
                  <c:v>10950403.75020816</c:v>
                </c:pt>
                <c:pt idx="713">
                  <c:v>10950403.75792112</c:v>
                </c:pt>
                <c:pt idx="714">
                  <c:v>10950403.75144758</c:v>
                </c:pt>
                <c:pt idx="715">
                  <c:v>10950403.75846436</c:v>
                </c:pt>
                <c:pt idx="716">
                  <c:v>10950403.75399476</c:v>
                </c:pt>
                <c:pt idx="717">
                  <c:v>10950403.74473528</c:v>
                </c:pt>
                <c:pt idx="718">
                  <c:v>10950403.74862464</c:v>
                </c:pt>
                <c:pt idx="719">
                  <c:v>10950403.73251358</c:v>
                </c:pt>
                <c:pt idx="720">
                  <c:v>10950403.73521107</c:v>
                </c:pt>
                <c:pt idx="721">
                  <c:v>10950403.7180416</c:v>
                </c:pt>
                <c:pt idx="722">
                  <c:v>10950403.73507633</c:v>
                </c:pt>
                <c:pt idx="723">
                  <c:v>10950403.72723697</c:v>
                </c:pt>
                <c:pt idx="724">
                  <c:v>10950403.72248308</c:v>
                </c:pt>
                <c:pt idx="725">
                  <c:v>10950403.73369835</c:v>
                </c:pt>
                <c:pt idx="726">
                  <c:v>10950403.72579119</c:v>
                </c:pt>
                <c:pt idx="727">
                  <c:v>10950403.72045221</c:v>
                </c:pt>
                <c:pt idx="728">
                  <c:v>10950403.72116873</c:v>
                </c:pt>
                <c:pt idx="729">
                  <c:v>10950403.71949448</c:v>
                </c:pt>
                <c:pt idx="730">
                  <c:v>10950403.72121505</c:v>
                </c:pt>
                <c:pt idx="731">
                  <c:v>10950403.70963528</c:v>
                </c:pt>
                <c:pt idx="732">
                  <c:v>10950403.71043099</c:v>
                </c:pt>
                <c:pt idx="733">
                  <c:v>10950403.70700689</c:v>
                </c:pt>
                <c:pt idx="734">
                  <c:v>10950403.71303696</c:v>
                </c:pt>
                <c:pt idx="735">
                  <c:v>10950403.71041471</c:v>
                </c:pt>
                <c:pt idx="736">
                  <c:v>10950403.71440646</c:v>
                </c:pt>
                <c:pt idx="737">
                  <c:v>10950403.71371141</c:v>
                </c:pt>
                <c:pt idx="738">
                  <c:v>10950403.70814376</c:v>
                </c:pt>
                <c:pt idx="739">
                  <c:v>10950403.71328568</c:v>
                </c:pt>
                <c:pt idx="740">
                  <c:v>10950403.71229725</c:v>
                </c:pt>
                <c:pt idx="741">
                  <c:v>10950403.70774362</c:v>
                </c:pt>
                <c:pt idx="742">
                  <c:v>10950403.71047596</c:v>
                </c:pt>
                <c:pt idx="743">
                  <c:v>10950403.71820259</c:v>
                </c:pt>
                <c:pt idx="744">
                  <c:v>10950403.71149438</c:v>
                </c:pt>
                <c:pt idx="745">
                  <c:v>10950403.71431798</c:v>
                </c:pt>
                <c:pt idx="746">
                  <c:v>10950403.71462171</c:v>
                </c:pt>
                <c:pt idx="747">
                  <c:v>10950403.71556517</c:v>
                </c:pt>
                <c:pt idx="748">
                  <c:v>10950403.70330398</c:v>
                </c:pt>
                <c:pt idx="749">
                  <c:v>10950403.71024724</c:v>
                </c:pt>
                <c:pt idx="750">
                  <c:v>10950403.70258948</c:v>
                </c:pt>
                <c:pt idx="751">
                  <c:v>10950403.70456016</c:v>
                </c:pt>
                <c:pt idx="752">
                  <c:v>10950403.70227343</c:v>
                </c:pt>
                <c:pt idx="753">
                  <c:v>10950403.70278023</c:v>
                </c:pt>
                <c:pt idx="754">
                  <c:v>10950403.70252374</c:v>
                </c:pt>
                <c:pt idx="755">
                  <c:v>10950403.70467359</c:v>
                </c:pt>
                <c:pt idx="756">
                  <c:v>10950403.69713096</c:v>
                </c:pt>
                <c:pt idx="757">
                  <c:v>10950403.69903901</c:v>
                </c:pt>
                <c:pt idx="758">
                  <c:v>10950403.70617998</c:v>
                </c:pt>
                <c:pt idx="759">
                  <c:v>10950403.69729614</c:v>
                </c:pt>
                <c:pt idx="760">
                  <c:v>10950403.70208673</c:v>
                </c:pt>
                <c:pt idx="761">
                  <c:v>10950403.69814856</c:v>
                </c:pt>
                <c:pt idx="762">
                  <c:v>10950403.69474265</c:v>
                </c:pt>
                <c:pt idx="763">
                  <c:v>10950403.69606303</c:v>
                </c:pt>
                <c:pt idx="764">
                  <c:v>10950403.6951069</c:v>
                </c:pt>
                <c:pt idx="765">
                  <c:v>10950403.69611474</c:v>
                </c:pt>
                <c:pt idx="766">
                  <c:v>10950403.69378072</c:v>
                </c:pt>
                <c:pt idx="767">
                  <c:v>10950403.69404345</c:v>
                </c:pt>
                <c:pt idx="768">
                  <c:v>10950403.69142177</c:v>
                </c:pt>
                <c:pt idx="769">
                  <c:v>10950403.69092357</c:v>
                </c:pt>
                <c:pt idx="770">
                  <c:v>10950403.69839327</c:v>
                </c:pt>
                <c:pt idx="771">
                  <c:v>10950403.69615415</c:v>
                </c:pt>
                <c:pt idx="772">
                  <c:v>10950403.68482573</c:v>
                </c:pt>
                <c:pt idx="773">
                  <c:v>10950403.6855169</c:v>
                </c:pt>
                <c:pt idx="774">
                  <c:v>10950403.6841416</c:v>
                </c:pt>
                <c:pt idx="775">
                  <c:v>10950403.68576555</c:v>
                </c:pt>
                <c:pt idx="776">
                  <c:v>10950403.68586912</c:v>
                </c:pt>
                <c:pt idx="777">
                  <c:v>10950403.68642922</c:v>
                </c:pt>
                <c:pt idx="778">
                  <c:v>10950403.68913507</c:v>
                </c:pt>
                <c:pt idx="779">
                  <c:v>10950403.68138802</c:v>
                </c:pt>
                <c:pt idx="780">
                  <c:v>10950403.68263238</c:v>
                </c:pt>
                <c:pt idx="781">
                  <c:v>10950403.67753128</c:v>
                </c:pt>
                <c:pt idx="782">
                  <c:v>10950403.67967345</c:v>
                </c:pt>
                <c:pt idx="783">
                  <c:v>10950403.67935017</c:v>
                </c:pt>
                <c:pt idx="784">
                  <c:v>10950403.67846314</c:v>
                </c:pt>
                <c:pt idx="785">
                  <c:v>10950403.67551116</c:v>
                </c:pt>
                <c:pt idx="786">
                  <c:v>10950403.67734818</c:v>
                </c:pt>
                <c:pt idx="787">
                  <c:v>10950403.67741898</c:v>
                </c:pt>
                <c:pt idx="788">
                  <c:v>10950403.67502468</c:v>
                </c:pt>
                <c:pt idx="789">
                  <c:v>10950403.67525843</c:v>
                </c:pt>
                <c:pt idx="790">
                  <c:v>10950403.67734836</c:v>
                </c:pt>
                <c:pt idx="791">
                  <c:v>10950403.67371195</c:v>
                </c:pt>
                <c:pt idx="792">
                  <c:v>10950403.67670053</c:v>
                </c:pt>
                <c:pt idx="793">
                  <c:v>10950403.67091561</c:v>
                </c:pt>
                <c:pt idx="794">
                  <c:v>10950403.67184085</c:v>
                </c:pt>
                <c:pt idx="795">
                  <c:v>10950403.6717474</c:v>
                </c:pt>
                <c:pt idx="796">
                  <c:v>10950403.67248022</c:v>
                </c:pt>
                <c:pt idx="797">
                  <c:v>10950403.67064044</c:v>
                </c:pt>
                <c:pt idx="798">
                  <c:v>10950403.67304473</c:v>
                </c:pt>
                <c:pt idx="799">
                  <c:v>10950403.67341464</c:v>
                </c:pt>
                <c:pt idx="800">
                  <c:v>10950403.67047271</c:v>
                </c:pt>
                <c:pt idx="801">
                  <c:v>10950403.66989311</c:v>
                </c:pt>
                <c:pt idx="802">
                  <c:v>10950403.66981605</c:v>
                </c:pt>
                <c:pt idx="803">
                  <c:v>10950403.6746443</c:v>
                </c:pt>
                <c:pt idx="804">
                  <c:v>10950403.67129031</c:v>
                </c:pt>
                <c:pt idx="805">
                  <c:v>10950403.67264812</c:v>
                </c:pt>
                <c:pt idx="806">
                  <c:v>10950403.67137714</c:v>
                </c:pt>
                <c:pt idx="807">
                  <c:v>10950403.67107295</c:v>
                </c:pt>
                <c:pt idx="808">
                  <c:v>10950403.67020231</c:v>
                </c:pt>
                <c:pt idx="809">
                  <c:v>10950403.67172727</c:v>
                </c:pt>
                <c:pt idx="810">
                  <c:v>10950403.67081982</c:v>
                </c:pt>
                <c:pt idx="811">
                  <c:v>10950403.67024481</c:v>
                </c:pt>
                <c:pt idx="812">
                  <c:v>10950403.66864371</c:v>
                </c:pt>
                <c:pt idx="813">
                  <c:v>10950403.66814161</c:v>
                </c:pt>
                <c:pt idx="814">
                  <c:v>10950403.66807861</c:v>
                </c:pt>
                <c:pt idx="815">
                  <c:v>10950403.67137981</c:v>
                </c:pt>
                <c:pt idx="816">
                  <c:v>10950403.66965205</c:v>
                </c:pt>
                <c:pt idx="817">
                  <c:v>10950403.66828462</c:v>
                </c:pt>
                <c:pt idx="818">
                  <c:v>10950403.66803945</c:v>
                </c:pt>
                <c:pt idx="819">
                  <c:v>10950403.67103603</c:v>
                </c:pt>
                <c:pt idx="820">
                  <c:v>10950403.66885711</c:v>
                </c:pt>
                <c:pt idx="821">
                  <c:v>10950403.67276252</c:v>
                </c:pt>
                <c:pt idx="822">
                  <c:v>10950403.66975478</c:v>
                </c:pt>
                <c:pt idx="823">
                  <c:v>10950403.6705467</c:v>
                </c:pt>
                <c:pt idx="824">
                  <c:v>10950403.66950204</c:v>
                </c:pt>
                <c:pt idx="825">
                  <c:v>10950403.67057493</c:v>
                </c:pt>
                <c:pt idx="826">
                  <c:v>10950403.66982296</c:v>
                </c:pt>
                <c:pt idx="827">
                  <c:v>10950403.66772776</c:v>
                </c:pt>
                <c:pt idx="828">
                  <c:v>10950403.66893201</c:v>
                </c:pt>
                <c:pt idx="829">
                  <c:v>10950403.67299322</c:v>
                </c:pt>
                <c:pt idx="830">
                  <c:v>10950403.66902066</c:v>
                </c:pt>
                <c:pt idx="831">
                  <c:v>10950403.67040892</c:v>
                </c:pt>
                <c:pt idx="832">
                  <c:v>10950403.66753401</c:v>
                </c:pt>
                <c:pt idx="833">
                  <c:v>10950403.67061276</c:v>
                </c:pt>
                <c:pt idx="834">
                  <c:v>10950403.66941048</c:v>
                </c:pt>
                <c:pt idx="835">
                  <c:v>10950403.66805954</c:v>
                </c:pt>
                <c:pt idx="836">
                  <c:v>10950403.66680603</c:v>
                </c:pt>
                <c:pt idx="837">
                  <c:v>10950403.66922503</c:v>
                </c:pt>
                <c:pt idx="838">
                  <c:v>10950403.66897592</c:v>
                </c:pt>
                <c:pt idx="839">
                  <c:v>10950403.66953409</c:v>
                </c:pt>
                <c:pt idx="840">
                  <c:v>10950403.66763761</c:v>
                </c:pt>
                <c:pt idx="841">
                  <c:v>10950403.67045947</c:v>
                </c:pt>
                <c:pt idx="842">
                  <c:v>10950403.66665093</c:v>
                </c:pt>
                <c:pt idx="843">
                  <c:v>10950403.66831846</c:v>
                </c:pt>
                <c:pt idx="844">
                  <c:v>10950403.66703168</c:v>
                </c:pt>
                <c:pt idx="845">
                  <c:v>10950403.67234653</c:v>
                </c:pt>
                <c:pt idx="846">
                  <c:v>10950403.66673679</c:v>
                </c:pt>
                <c:pt idx="847">
                  <c:v>10950403.66677651</c:v>
                </c:pt>
                <c:pt idx="848">
                  <c:v>10950403.66678865</c:v>
                </c:pt>
                <c:pt idx="849">
                  <c:v>10950403.66621339</c:v>
                </c:pt>
                <c:pt idx="850">
                  <c:v>10950403.66683102</c:v>
                </c:pt>
                <c:pt idx="851">
                  <c:v>10950403.66636</c:v>
                </c:pt>
                <c:pt idx="852">
                  <c:v>10950403.66691149</c:v>
                </c:pt>
                <c:pt idx="853">
                  <c:v>10950403.66679759</c:v>
                </c:pt>
                <c:pt idx="854">
                  <c:v>10950403.66579939</c:v>
                </c:pt>
                <c:pt idx="855">
                  <c:v>10950403.66547915</c:v>
                </c:pt>
                <c:pt idx="856">
                  <c:v>10950403.66688338</c:v>
                </c:pt>
                <c:pt idx="857">
                  <c:v>10950403.66583327</c:v>
                </c:pt>
                <c:pt idx="858">
                  <c:v>10950403.66594899</c:v>
                </c:pt>
                <c:pt idx="859">
                  <c:v>10950403.66512675</c:v>
                </c:pt>
                <c:pt idx="860">
                  <c:v>10950403.66588287</c:v>
                </c:pt>
                <c:pt idx="861">
                  <c:v>10950403.66573264</c:v>
                </c:pt>
                <c:pt idx="862">
                  <c:v>10950403.66516173</c:v>
                </c:pt>
                <c:pt idx="863">
                  <c:v>10950403.66453338</c:v>
                </c:pt>
                <c:pt idx="864">
                  <c:v>10950403.66521816</c:v>
                </c:pt>
                <c:pt idx="865">
                  <c:v>10950403.66498015</c:v>
                </c:pt>
                <c:pt idx="866">
                  <c:v>10950403.66484501</c:v>
                </c:pt>
                <c:pt idx="867">
                  <c:v>10950403.6643286</c:v>
                </c:pt>
                <c:pt idx="868">
                  <c:v>10950403.66486747</c:v>
                </c:pt>
                <c:pt idx="869">
                  <c:v>10950403.66442604</c:v>
                </c:pt>
                <c:pt idx="870">
                  <c:v>10950403.66402696</c:v>
                </c:pt>
                <c:pt idx="871">
                  <c:v>10950403.6647203</c:v>
                </c:pt>
                <c:pt idx="872">
                  <c:v>10950403.66465315</c:v>
                </c:pt>
                <c:pt idx="873">
                  <c:v>10950403.66456223</c:v>
                </c:pt>
                <c:pt idx="874">
                  <c:v>10950403.6643307</c:v>
                </c:pt>
                <c:pt idx="875">
                  <c:v>10950403.66436643</c:v>
                </c:pt>
                <c:pt idx="876">
                  <c:v>10950403.66396839</c:v>
                </c:pt>
                <c:pt idx="877">
                  <c:v>10950403.66412855</c:v>
                </c:pt>
                <c:pt idx="878">
                  <c:v>10950403.66398678</c:v>
                </c:pt>
                <c:pt idx="879">
                  <c:v>10950403.66452892</c:v>
                </c:pt>
                <c:pt idx="880">
                  <c:v>10950403.6645296</c:v>
                </c:pt>
                <c:pt idx="881">
                  <c:v>10950403.66400442</c:v>
                </c:pt>
                <c:pt idx="882">
                  <c:v>10950403.66478216</c:v>
                </c:pt>
                <c:pt idx="883">
                  <c:v>10950403.66428812</c:v>
                </c:pt>
                <c:pt idx="884">
                  <c:v>10950403.66437419</c:v>
                </c:pt>
                <c:pt idx="885">
                  <c:v>10950403.66378682</c:v>
                </c:pt>
                <c:pt idx="886">
                  <c:v>10950403.66491699</c:v>
                </c:pt>
                <c:pt idx="887">
                  <c:v>10950403.66366158</c:v>
                </c:pt>
                <c:pt idx="888">
                  <c:v>10950403.66392151</c:v>
                </c:pt>
                <c:pt idx="889">
                  <c:v>10950403.66363037</c:v>
                </c:pt>
                <c:pt idx="890">
                  <c:v>10950403.66447191</c:v>
                </c:pt>
                <c:pt idx="891">
                  <c:v>10950403.66409801</c:v>
                </c:pt>
                <c:pt idx="892">
                  <c:v>10950403.66378909</c:v>
                </c:pt>
                <c:pt idx="893">
                  <c:v>10950403.66371839</c:v>
                </c:pt>
                <c:pt idx="894">
                  <c:v>10950403.66400429</c:v>
                </c:pt>
                <c:pt idx="895">
                  <c:v>10950403.66375516</c:v>
                </c:pt>
                <c:pt idx="896">
                  <c:v>10950403.66380181</c:v>
                </c:pt>
                <c:pt idx="897">
                  <c:v>10950403.6634647</c:v>
                </c:pt>
                <c:pt idx="898">
                  <c:v>10950403.66362049</c:v>
                </c:pt>
                <c:pt idx="899">
                  <c:v>10950403.66366293</c:v>
                </c:pt>
                <c:pt idx="900">
                  <c:v>10950403.66353727</c:v>
                </c:pt>
                <c:pt idx="901">
                  <c:v>10950403.66359423</c:v>
                </c:pt>
                <c:pt idx="902">
                  <c:v>10950403.66335428</c:v>
                </c:pt>
                <c:pt idx="903">
                  <c:v>10950403.66368376</c:v>
                </c:pt>
                <c:pt idx="904">
                  <c:v>10950403.66316716</c:v>
                </c:pt>
                <c:pt idx="905">
                  <c:v>10950403.66321284</c:v>
                </c:pt>
                <c:pt idx="906">
                  <c:v>10950403.66332586</c:v>
                </c:pt>
                <c:pt idx="907">
                  <c:v>10950403.66322058</c:v>
                </c:pt>
                <c:pt idx="908">
                  <c:v>10950403.66333629</c:v>
                </c:pt>
                <c:pt idx="909">
                  <c:v>10950403.66320886</c:v>
                </c:pt>
                <c:pt idx="910">
                  <c:v>10950403.66301376</c:v>
                </c:pt>
                <c:pt idx="911">
                  <c:v>10950403.66311152</c:v>
                </c:pt>
                <c:pt idx="912">
                  <c:v>10950403.66318186</c:v>
                </c:pt>
                <c:pt idx="913">
                  <c:v>10950403.66291151</c:v>
                </c:pt>
                <c:pt idx="914">
                  <c:v>10950403.66304271</c:v>
                </c:pt>
                <c:pt idx="915">
                  <c:v>10950403.66290763</c:v>
                </c:pt>
                <c:pt idx="916">
                  <c:v>10950403.66299053</c:v>
                </c:pt>
                <c:pt idx="917">
                  <c:v>10950403.66307457</c:v>
                </c:pt>
                <c:pt idx="918">
                  <c:v>10950403.66292903</c:v>
                </c:pt>
                <c:pt idx="919">
                  <c:v>10950403.66250069</c:v>
                </c:pt>
                <c:pt idx="920">
                  <c:v>10950403.66230646</c:v>
                </c:pt>
                <c:pt idx="921">
                  <c:v>10950403.66234251</c:v>
                </c:pt>
                <c:pt idx="922">
                  <c:v>10950403.66247552</c:v>
                </c:pt>
                <c:pt idx="923">
                  <c:v>10950403.6623862</c:v>
                </c:pt>
                <c:pt idx="924">
                  <c:v>10950403.66232289</c:v>
                </c:pt>
                <c:pt idx="925">
                  <c:v>10950403.66242906</c:v>
                </c:pt>
                <c:pt idx="926">
                  <c:v>10950403.66237071</c:v>
                </c:pt>
                <c:pt idx="927">
                  <c:v>10950403.66237628</c:v>
                </c:pt>
                <c:pt idx="928">
                  <c:v>10950403.66236463</c:v>
                </c:pt>
                <c:pt idx="929">
                  <c:v>10950403.66236751</c:v>
                </c:pt>
                <c:pt idx="930">
                  <c:v>10950403.66229029</c:v>
                </c:pt>
                <c:pt idx="931">
                  <c:v>10950403.66233374</c:v>
                </c:pt>
                <c:pt idx="932">
                  <c:v>10950403.6624394</c:v>
                </c:pt>
                <c:pt idx="933">
                  <c:v>10950403.66239323</c:v>
                </c:pt>
                <c:pt idx="934">
                  <c:v>10950403.66237784</c:v>
                </c:pt>
                <c:pt idx="935">
                  <c:v>10950403.66239166</c:v>
                </c:pt>
                <c:pt idx="936">
                  <c:v>10950403.66217406</c:v>
                </c:pt>
                <c:pt idx="937">
                  <c:v>10950403.6622178</c:v>
                </c:pt>
                <c:pt idx="938">
                  <c:v>10950403.66233926</c:v>
                </c:pt>
                <c:pt idx="939">
                  <c:v>10950403.66221527</c:v>
                </c:pt>
                <c:pt idx="940">
                  <c:v>10950403.66240956</c:v>
                </c:pt>
                <c:pt idx="941">
                  <c:v>10950403.66217094</c:v>
                </c:pt>
                <c:pt idx="942">
                  <c:v>10950403.66237172</c:v>
                </c:pt>
                <c:pt idx="943">
                  <c:v>10950403.66228536</c:v>
                </c:pt>
                <c:pt idx="944">
                  <c:v>10950403.66226491</c:v>
                </c:pt>
                <c:pt idx="945">
                  <c:v>10950403.66228268</c:v>
                </c:pt>
                <c:pt idx="946">
                  <c:v>10950403.66222639</c:v>
                </c:pt>
                <c:pt idx="947">
                  <c:v>10950403.66226384</c:v>
                </c:pt>
                <c:pt idx="948">
                  <c:v>10950403.66234547</c:v>
                </c:pt>
                <c:pt idx="949">
                  <c:v>10950403.66230668</c:v>
                </c:pt>
                <c:pt idx="950">
                  <c:v>10950403.66228161</c:v>
                </c:pt>
                <c:pt idx="951">
                  <c:v>10950403.66223906</c:v>
                </c:pt>
                <c:pt idx="952">
                  <c:v>10950403.66231996</c:v>
                </c:pt>
                <c:pt idx="953">
                  <c:v>10950403.66216943</c:v>
                </c:pt>
                <c:pt idx="954">
                  <c:v>10950403.66229224</c:v>
                </c:pt>
                <c:pt idx="955">
                  <c:v>10950403.66225475</c:v>
                </c:pt>
                <c:pt idx="956">
                  <c:v>10950403.66241993</c:v>
                </c:pt>
                <c:pt idx="957">
                  <c:v>10950403.66221488</c:v>
                </c:pt>
                <c:pt idx="958">
                  <c:v>10950403.66222559</c:v>
                </c:pt>
                <c:pt idx="959">
                  <c:v>10950403.66228977</c:v>
                </c:pt>
                <c:pt idx="960">
                  <c:v>10950403.66222967</c:v>
                </c:pt>
                <c:pt idx="961">
                  <c:v>10950403.66223252</c:v>
                </c:pt>
                <c:pt idx="962">
                  <c:v>10950403.66218549</c:v>
                </c:pt>
                <c:pt idx="963">
                  <c:v>10950403.66219746</c:v>
                </c:pt>
                <c:pt idx="964">
                  <c:v>10950403.66223969</c:v>
                </c:pt>
                <c:pt idx="965">
                  <c:v>10950403.66218108</c:v>
                </c:pt>
                <c:pt idx="966">
                  <c:v>10950403.66221624</c:v>
                </c:pt>
                <c:pt idx="967">
                  <c:v>10950403.66219012</c:v>
                </c:pt>
                <c:pt idx="968">
                  <c:v>10950403.66219783</c:v>
                </c:pt>
                <c:pt idx="969">
                  <c:v>10950403.66210534</c:v>
                </c:pt>
                <c:pt idx="970">
                  <c:v>10950403.66212683</c:v>
                </c:pt>
                <c:pt idx="971">
                  <c:v>10950403.66206807</c:v>
                </c:pt>
                <c:pt idx="972">
                  <c:v>10950403.66208817</c:v>
                </c:pt>
                <c:pt idx="973">
                  <c:v>10950403.66203873</c:v>
                </c:pt>
                <c:pt idx="974">
                  <c:v>10950403.66201871</c:v>
                </c:pt>
                <c:pt idx="975">
                  <c:v>10950403.66198811</c:v>
                </c:pt>
                <c:pt idx="976">
                  <c:v>10950403.66203428</c:v>
                </c:pt>
                <c:pt idx="977">
                  <c:v>10950403.66194531</c:v>
                </c:pt>
                <c:pt idx="978">
                  <c:v>10950403.66192646</c:v>
                </c:pt>
                <c:pt idx="979">
                  <c:v>10950403.66196927</c:v>
                </c:pt>
                <c:pt idx="980">
                  <c:v>10950403.66193923</c:v>
                </c:pt>
                <c:pt idx="981">
                  <c:v>10950403.66201231</c:v>
                </c:pt>
                <c:pt idx="982">
                  <c:v>10950403.66197096</c:v>
                </c:pt>
                <c:pt idx="983">
                  <c:v>10950403.66194082</c:v>
                </c:pt>
                <c:pt idx="984">
                  <c:v>10950403.66195357</c:v>
                </c:pt>
                <c:pt idx="985">
                  <c:v>10950403.66193285</c:v>
                </c:pt>
                <c:pt idx="986">
                  <c:v>10950403.66193913</c:v>
                </c:pt>
                <c:pt idx="987">
                  <c:v>10950403.66194347</c:v>
                </c:pt>
                <c:pt idx="988">
                  <c:v>10950403.661935</c:v>
                </c:pt>
                <c:pt idx="989">
                  <c:v>10950403.66192396</c:v>
                </c:pt>
                <c:pt idx="990">
                  <c:v>10950403.66190719</c:v>
                </c:pt>
                <c:pt idx="991">
                  <c:v>10950403.66195294</c:v>
                </c:pt>
                <c:pt idx="992">
                  <c:v>10950403.66193609</c:v>
                </c:pt>
                <c:pt idx="993">
                  <c:v>10950403.66191625</c:v>
                </c:pt>
                <c:pt idx="994">
                  <c:v>10950403.66194136</c:v>
                </c:pt>
                <c:pt idx="995">
                  <c:v>10950403.66192668</c:v>
                </c:pt>
                <c:pt idx="996">
                  <c:v>10950403.66191607</c:v>
                </c:pt>
                <c:pt idx="997">
                  <c:v>10950403.66196055</c:v>
                </c:pt>
                <c:pt idx="998">
                  <c:v>10950403.66192577</c:v>
                </c:pt>
                <c:pt idx="999">
                  <c:v>10950403.66193226</c:v>
                </c:pt>
                <c:pt idx="1000">
                  <c:v>10950403.66194112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483040.2134106013</c:v>
                </c:pt>
                <c:pt idx="2">
                  <c:v>483507.4894803891</c:v>
                </c:pt>
                <c:pt idx="3">
                  <c:v>486751.5809247227</c:v>
                </c:pt>
                <c:pt idx="4">
                  <c:v>491336.2980832585</c:v>
                </c:pt>
                <c:pt idx="5">
                  <c:v>492171.2892198898</c:v>
                </c:pt>
                <c:pt idx="6">
                  <c:v>495610.0687933894</c:v>
                </c:pt>
                <c:pt idx="7">
                  <c:v>499211.0815864215</c:v>
                </c:pt>
                <c:pt idx="8">
                  <c:v>502560.5962896821</c:v>
                </c:pt>
                <c:pt idx="9">
                  <c:v>506055.5987071834</c:v>
                </c:pt>
                <c:pt idx="10">
                  <c:v>509231.9139521376</c:v>
                </c:pt>
                <c:pt idx="11">
                  <c:v>512536.7134486483</c:v>
                </c:pt>
                <c:pt idx="12">
                  <c:v>515508.4849400696</c:v>
                </c:pt>
                <c:pt idx="13">
                  <c:v>518604.329967836</c:v>
                </c:pt>
                <c:pt idx="14">
                  <c:v>521358.9408844785</c:v>
                </c:pt>
                <c:pt idx="15">
                  <c:v>524235.2383938662</c:v>
                </c:pt>
                <c:pt idx="16">
                  <c:v>526765.0645330241</c:v>
                </c:pt>
                <c:pt idx="17">
                  <c:v>529415.3377275282</c:v>
                </c:pt>
                <c:pt idx="18">
                  <c:v>531715.4777043023</c:v>
                </c:pt>
                <c:pt idx="19">
                  <c:v>534135.551170696</c:v>
                </c:pt>
                <c:pt idx="20">
                  <c:v>536202.7100209629</c:v>
                </c:pt>
                <c:pt idx="21">
                  <c:v>538389.7912896514</c:v>
                </c:pt>
                <c:pt idx="22">
                  <c:v>540221.6768589071</c:v>
                </c:pt>
                <c:pt idx="23">
                  <c:v>542173.8502077252</c:v>
                </c:pt>
                <c:pt idx="24">
                  <c:v>543768.822803986</c:v>
                </c:pt>
                <c:pt idx="25">
                  <c:v>545484.7520469809</c:v>
                </c:pt>
                <c:pt idx="26">
                  <c:v>546841.6095025184</c:v>
                </c:pt>
                <c:pt idx="27">
                  <c:v>548320.3550182637</c:v>
                </c:pt>
                <c:pt idx="28">
                  <c:v>549441.1940502066</c:v>
                </c:pt>
                <c:pt idx="29">
                  <c:v>550685.142252546</c:v>
                </c:pt>
                <c:pt idx="30">
                  <c:v>552792.9918387884</c:v>
                </c:pt>
                <c:pt idx="31">
                  <c:v>568921.9096489606</c:v>
                </c:pt>
                <c:pt idx="32">
                  <c:v>579970.9511048977</c:v>
                </c:pt>
                <c:pt idx="33">
                  <c:v>589874.2186961615</c:v>
                </c:pt>
                <c:pt idx="34">
                  <c:v>596381.3424922259</c:v>
                </c:pt>
                <c:pt idx="35">
                  <c:v>597434.6611332083</c:v>
                </c:pt>
                <c:pt idx="36">
                  <c:v>606205.6420951845</c:v>
                </c:pt>
                <c:pt idx="37">
                  <c:v>609968.6180710546</c:v>
                </c:pt>
                <c:pt idx="38">
                  <c:v>609326.7020490328</c:v>
                </c:pt>
                <c:pt idx="39">
                  <c:v>613562.1626678681</c:v>
                </c:pt>
                <c:pt idx="40">
                  <c:v>612943.4328987227</c:v>
                </c:pt>
                <c:pt idx="41">
                  <c:v>617419.1662918965</c:v>
                </c:pt>
                <c:pt idx="42">
                  <c:v>616839.4905060092</c:v>
                </c:pt>
                <c:pt idx="43">
                  <c:v>621626.8196532634</c:v>
                </c:pt>
                <c:pt idx="44">
                  <c:v>621094.6044015998</c:v>
                </c:pt>
                <c:pt idx="45">
                  <c:v>626239.3357646475</c:v>
                </c:pt>
                <c:pt idx="46">
                  <c:v>625759.8224956419</c:v>
                </c:pt>
                <c:pt idx="47">
                  <c:v>631283.4157569121</c:v>
                </c:pt>
                <c:pt idx="48">
                  <c:v>630859.4737343247</c:v>
                </c:pt>
                <c:pt idx="49">
                  <c:v>636785.7757902233</c:v>
                </c:pt>
                <c:pt idx="50">
                  <c:v>636418.6413762912</c:v>
                </c:pt>
                <c:pt idx="51">
                  <c:v>642781.6636094337</c:v>
                </c:pt>
                <c:pt idx="52">
                  <c:v>642472.7313114873</c:v>
                </c:pt>
                <c:pt idx="53">
                  <c:v>649280.0553163447</c:v>
                </c:pt>
                <c:pt idx="54">
                  <c:v>649030.5760155255</c:v>
                </c:pt>
                <c:pt idx="55">
                  <c:v>656273.276815165</c:v>
                </c:pt>
                <c:pt idx="56">
                  <c:v>656083.7500956143</c:v>
                </c:pt>
                <c:pt idx="57">
                  <c:v>663759.8635372093</c:v>
                </c:pt>
                <c:pt idx="58">
                  <c:v>663629.8812926201</c:v>
                </c:pt>
                <c:pt idx="59">
                  <c:v>671723.2080618225</c:v>
                </c:pt>
                <c:pt idx="60">
                  <c:v>674998.1837518115</c:v>
                </c:pt>
                <c:pt idx="61">
                  <c:v>693202.5596202675</c:v>
                </c:pt>
                <c:pt idx="62">
                  <c:v>706158.5734652773</c:v>
                </c:pt>
                <c:pt idx="63">
                  <c:v>717037.7581693177</c:v>
                </c:pt>
                <c:pt idx="64">
                  <c:v>728415.0563231155</c:v>
                </c:pt>
                <c:pt idx="65">
                  <c:v>735679.0168839428</c:v>
                </c:pt>
                <c:pt idx="66">
                  <c:v>735365.3151889732</c:v>
                </c:pt>
                <c:pt idx="67">
                  <c:v>747739.4485706511</c:v>
                </c:pt>
                <c:pt idx="68">
                  <c:v>752377.378999319</c:v>
                </c:pt>
                <c:pt idx="69">
                  <c:v>752670.2063844972</c:v>
                </c:pt>
                <c:pt idx="70">
                  <c:v>761204.7429359326</c:v>
                </c:pt>
                <c:pt idx="71">
                  <c:v>764196.4278102092</c:v>
                </c:pt>
                <c:pt idx="72">
                  <c:v>764373.0444344586</c:v>
                </c:pt>
                <c:pt idx="73">
                  <c:v>772537.8858751344</c:v>
                </c:pt>
                <c:pt idx="74">
                  <c:v>772653.8379950039</c:v>
                </c:pt>
                <c:pt idx="75">
                  <c:v>781189.504955482</c:v>
                </c:pt>
                <c:pt idx="76">
                  <c:v>789625.841719598</c:v>
                </c:pt>
                <c:pt idx="77">
                  <c:v>792066.3226547231</c:v>
                </c:pt>
                <c:pt idx="78">
                  <c:v>792009.862153635</c:v>
                </c:pt>
                <c:pt idx="79">
                  <c:v>800276.2846106257</c:v>
                </c:pt>
                <c:pt idx="80">
                  <c:v>808251.3593655647</c:v>
                </c:pt>
                <c:pt idx="81">
                  <c:v>808052.0713606732</c:v>
                </c:pt>
                <c:pt idx="82">
                  <c:v>816079.1797446237</c:v>
                </c:pt>
                <c:pt idx="83">
                  <c:v>817772.450925287</c:v>
                </c:pt>
                <c:pt idx="84">
                  <c:v>817460.9575628024</c:v>
                </c:pt>
                <c:pt idx="85">
                  <c:v>825297.5250236775</c:v>
                </c:pt>
                <c:pt idx="86">
                  <c:v>824867.1997304651</c:v>
                </c:pt>
                <c:pt idx="87">
                  <c:v>832247.3472654859</c:v>
                </c:pt>
                <c:pt idx="88">
                  <c:v>831726.2538242665</c:v>
                </c:pt>
                <c:pt idx="89">
                  <c:v>838609.1641221317</c:v>
                </c:pt>
                <c:pt idx="90">
                  <c:v>838346.6092182541</c:v>
                </c:pt>
                <c:pt idx="91">
                  <c:v>857613.2469848436</c:v>
                </c:pt>
                <c:pt idx="92">
                  <c:v>871003.3758235697</c:v>
                </c:pt>
                <c:pt idx="93">
                  <c:v>880804.4261903956</c:v>
                </c:pt>
                <c:pt idx="94">
                  <c:v>891111.6976518139</c:v>
                </c:pt>
                <c:pt idx="95">
                  <c:v>895469.3574287602</c:v>
                </c:pt>
                <c:pt idx="96">
                  <c:v>896092.7569204933</c:v>
                </c:pt>
                <c:pt idx="97">
                  <c:v>909467.9607988872</c:v>
                </c:pt>
                <c:pt idx="98">
                  <c:v>914166.0386464794</c:v>
                </c:pt>
                <c:pt idx="99">
                  <c:v>913391.0476454233</c:v>
                </c:pt>
                <c:pt idx="100">
                  <c:v>924152.9383070945</c:v>
                </c:pt>
                <c:pt idx="101">
                  <c:v>930190.0572022315</c:v>
                </c:pt>
                <c:pt idx="102">
                  <c:v>929396.9018050047</c:v>
                </c:pt>
                <c:pt idx="103">
                  <c:v>931996.2301166202</c:v>
                </c:pt>
                <c:pt idx="104">
                  <c:v>931512.0526879823</c:v>
                </c:pt>
                <c:pt idx="105">
                  <c:v>942535.3793472496</c:v>
                </c:pt>
                <c:pt idx="106">
                  <c:v>953154.8747941062</c:v>
                </c:pt>
                <c:pt idx="107">
                  <c:v>961841.1263033669</c:v>
                </c:pt>
                <c:pt idx="108">
                  <c:v>965861.4279615637</c:v>
                </c:pt>
                <c:pt idx="109">
                  <c:v>965974.8824262104</c:v>
                </c:pt>
                <c:pt idx="110">
                  <c:v>979383.2453269056</c:v>
                </c:pt>
                <c:pt idx="111">
                  <c:v>985810.880500182</c:v>
                </c:pt>
                <c:pt idx="112">
                  <c:v>985714.723183573</c:v>
                </c:pt>
                <c:pt idx="113">
                  <c:v>995062.9581504021</c:v>
                </c:pt>
                <c:pt idx="114">
                  <c:v>999337.7614322726</c:v>
                </c:pt>
                <c:pt idx="115">
                  <c:v>999551.5658524759</c:v>
                </c:pt>
                <c:pt idx="116">
                  <c:v>1008153.949869381</c:v>
                </c:pt>
                <c:pt idx="117">
                  <c:v>1017848.773167679</c:v>
                </c:pt>
                <c:pt idx="118">
                  <c:v>1022092.288392326</c:v>
                </c:pt>
                <c:pt idx="119">
                  <c:v>1020595.585221024</c:v>
                </c:pt>
                <c:pt idx="120">
                  <c:v>1032186.993929599</c:v>
                </c:pt>
                <c:pt idx="121">
                  <c:v>1032802.501605517</c:v>
                </c:pt>
                <c:pt idx="122">
                  <c:v>1049641.177586538</c:v>
                </c:pt>
                <c:pt idx="123">
                  <c:v>1058838.696844689</c:v>
                </c:pt>
                <c:pt idx="124">
                  <c:v>1070502.666168997</c:v>
                </c:pt>
                <c:pt idx="125">
                  <c:v>1077335.927079932</c:v>
                </c:pt>
                <c:pt idx="126">
                  <c:v>1077676.066416794</c:v>
                </c:pt>
                <c:pt idx="127">
                  <c:v>1092627.646294335</c:v>
                </c:pt>
                <c:pt idx="128">
                  <c:v>1097928.839266733</c:v>
                </c:pt>
                <c:pt idx="129">
                  <c:v>1097794.00981817</c:v>
                </c:pt>
                <c:pt idx="130">
                  <c:v>1103309.319300084</c:v>
                </c:pt>
                <c:pt idx="131">
                  <c:v>1103847.63500572</c:v>
                </c:pt>
                <c:pt idx="132">
                  <c:v>1116772.203749358</c:v>
                </c:pt>
                <c:pt idx="133">
                  <c:v>1122743.777341125</c:v>
                </c:pt>
                <c:pt idx="134">
                  <c:v>1122586.47049173</c:v>
                </c:pt>
                <c:pt idx="135">
                  <c:v>1126862.447182651</c:v>
                </c:pt>
                <c:pt idx="136">
                  <c:v>1127287.793932681</c:v>
                </c:pt>
                <c:pt idx="137">
                  <c:v>1140733.278556411</c:v>
                </c:pt>
                <c:pt idx="138">
                  <c:v>1154020.862517867</c:v>
                </c:pt>
                <c:pt idx="139">
                  <c:v>1162884.948396921</c:v>
                </c:pt>
                <c:pt idx="140">
                  <c:v>1167061.236999287</c:v>
                </c:pt>
                <c:pt idx="141">
                  <c:v>1166338.219156741</c:v>
                </c:pt>
                <c:pt idx="142">
                  <c:v>1180424.606214809</c:v>
                </c:pt>
                <c:pt idx="143">
                  <c:v>1188143.091888025</c:v>
                </c:pt>
                <c:pt idx="144">
                  <c:v>1193956.680212263</c:v>
                </c:pt>
                <c:pt idx="145">
                  <c:v>1192750.172444987</c:v>
                </c:pt>
                <c:pt idx="146">
                  <c:v>1196011.832874738</c:v>
                </c:pt>
                <c:pt idx="147">
                  <c:v>1197398.647852091</c:v>
                </c:pt>
                <c:pt idx="148">
                  <c:v>1204384.708912204</c:v>
                </c:pt>
                <c:pt idx="149">
                  <c:v>1209245.769581707</c:v>
                </c:pt>
                <c:pt idx="150">
                  <c:v>1209454.549296432</c:v>
                </c:pt>
                <c:pt idx="151">
                  <c:v>1212194.624569578</c:v>
                </c:pt>
                <c:pt idx="152">
                  <c:v>1212512.883263134</c:v>
                </c:pt>
                <c:pt idx="153">
                  <c:v>1231637.634108636</c:v>
                </c:pt>
                <c:pt idx="154">
                  <c:v>1242557.091317822</c:v>
                </c:pt>
                <c:pt idx="155">
                  <c:v>1247584.588340076</c:v>
                </c:pt>
                <c:pt idx="156">
                  <c:v>1247694.442257481</c:v>
                </c:pt>
                <c:pt idx="157">
                  <c:v>1261622.402256363</c:v>
                </c:pt>
                <c:pt idx="158">
                  <c:v>1271066.781755975</c:v>
                </c:pt>
                <c:pt idx="159">
                  <c:v>1274625.472487894</c:v>
                </c:pt>
                <c:pt idx="160">
                  <c:v>1274445.901307107</c:v>
                </c:pt>
                <c:pt idx="161">
                  <c:v>1283199.702508793</c:v>
                </c:pt>
                <c:pt idx="162">
                  <c:v>1286826.995432668</c:v>
                </c:pt>
                <c:pt idx="163">
                  <c:v>1286927.6966851</c:v>
                </c:pt>
                <c:pt idx="164">
                  <c:v>1298277.649249902</c:v>
                </c:pt>
                <c:pt idx="165">
                  <c:v>1302506.116724032</c:v>
                </c:pt>
                <c:pt idx="166">
                  <c:v>1302422.578871255</c:v>
                </c:pt>
                <c:pt idx="167">
                  <c:v>1315719.765296729</c:v>
                </c:pt>
                <c:pt idx="168">
                  <c:v>1328649.535772502</c:v>
                </c:pt>
                <c:pt idx="169">
                  <c:v>1338780.331230756</c:v>
                </c:pt>
                <c:pt idx="170">
                  <c:v>1342603.743408332</c:v>
                </c:pt>
                <c:pt idx="171">
                  <c:v>1342425.243727615</c:v>
                </c:pt>
                <c:pt idx="172">
                  <c:v>1356507.114258725</c:v>
                </c:pt>
                <c:pt idx="173">
                  <c:v>1366411.386137841</c:v>
                </c:pt>
                <c:pt idx="174">
                  <c:v>1369579.094627248</c:v>
                </c:pt>
                <c:pt idx="175">
                  <c:v>1370129.602532862</c:v>
                </c:pt>
                <c:pt idx="176">
                  <c:v>1370879.752929503</c:v>
                </c:pt>
                <c:pt idx="177">
                  <c:v>1370152.950224655</c:v>
                </c:pt>
                <c:pt idx="178">
                  <c:v>1383339.47876742</c:v>
                </c:pt>
                <c:pt idx="179">
                  <c:v>1393917.249676707</c:v>
                </c:pt>
                <c:pt idx="180">
                  <c:v>1398790.380736135</c:v>
                </c:pt>
                <c:pt idx="181">
                  <c:v>1404035.715506265</c:v>
                </c:pt>
                <c:pt idx="182">
                  <c:v>1402878.355251409</c:v>
                </c:pt>
                <c:pt idx="183">
                  <c:v>1418027.062640849</c:v>
                </c:pt>
                <c:pt idx="184">
                  <c:v>1428326.111602037</c:v>
                </c:pt>
                <c:pt idx="185">
                  <c:v>1434203.693963022</c:v>
                </c:pt>
                <c:pt idx="186">
                  <c:v>1433814.244973104</c:v>
                </c:pt>
                <c:pt idx="187">
                  <c:v>1448465.662520539</c:v>
                </c:pt>
                <c:pt idx="188">
                  <c:v>1456283.26129935</c:v>
                </c:pt>
                <c:pt idx="189">
                  <c:v>1459732.486133374</c:v>
                </c:pt>
                <c:pt idx="190">
                  <c:v>1459365.931125284</c:v>
                </c:pt>
                <c:pt idx="191">
                  <c:v>1464974.518151971</c:v>
                </c:pt>
                <c:pt idx="192">
                  <c:v>1464447.168562957</c:v>
                </c:pt>
                <c:pt idx="193">
                  <c:v>1468809.147626365</c:v>
                </c:pt>
                <c:pt idx="194">
                  <c:v>1468959.883232662</c:v>
                </c:pt>
                <c:pt idx="195">
                  <c:v>1481276.386907242</c:v>
                </c:pt>
                <c:pt idx="196">
                  <c:v>1488174.945096473</c:v>
                </c:pt>
                <c:pt idx="197">
                  <c:v>1488491.920214522</c:v>
                </c:pt>
                <c:pt idx="198">
                  <c:v>1504427.515201633</c:v>
                </c:pt>
                <c:pt idx="199">
                  <c:v>1513863.174385385</c:v>
                </c:pt>
                <c:pt idx="200">
                  <c:v>1517180.50284945</c:v>
                </c:pt>
                <c:pt idx="201">
                  <c:v>1516797.632646549</c:v>
                </c:pt>
                <c:pt idx="202">
                  <c:v>1531474.220556676</c:v>
                </c:pt>
                <c:pt idx="203">
                  <c:v>1538365.960420749</c:v>
                </c:pt>
                <c:pt idx="204">
                  <c:v>1542713.312810803</c:v>
                </c:pt>
                <c:pt idx="205">
                  <c:v>1543500.6118406</c:v>
                </c:pt>
                <c:pt idx="206">
                  <c:v>1547468.557539706</c:v>
                </c:pt>
                <c:pt idx="207">
                  <c:v>1548123.818208466</c:v>
                </c:pt>
                <c:pt idx="208">
                  <c:v>1553284.103241864</c:v>
                </c:pt>
                <c:pt idx="209">
                  <c:v>1564483.074759236</c:v>
                </c:pt>
                <c:pt idx="210">
                  <c:v>1577273.058626384</c:v>
                </c:pt>
                <c:pt idx="211">
                  <c:v>1578305.251334606</c:v>
                </c:pt>
                <c:pt idx="212">
                  <c:v>1577073.390670313</c:v>
                </c:pt>
                <c:pt idx="213">
                  <c:v>1589689.556711499</c:v>
                </c:pt>
                <c:pt idx="214">
                  <c:v>1599531.059107825</c:v>
                </c:pt>
                <c:pt idx="215">
                  <c:v>1603386.774964862</c:v>
                </c:pt>
                <c:pt idx="216">
                  <c:v>1603090.628082989</c:v>
                </c:pt>
                <c:pt idx="217">
                  <c:v>1615584.378489765</c:v>
                </c:pt>
                <c:pt idx="218">
                  <c:v>1623135.980905765</c:v>
                </c:pt>
                <c:pt idx="219">
                  <c:v>1626319.962092458</c:v>
                </c:pt>
                <c:pt idx="220">
                  <c:v>1626338.742655276</c:v>
                </c:pt>
                <c:pt idx="221">
                  <c:v>1634587.603141504</c:v>
                </c:pt>
                <c:pt idx="222">
                  <c:v>1634661.386740535</c:v>
                </c:pt>
                <c:pt idx="223">
                  <c:v>1636927.011752422</c:v>
                </c:pt>
                <c:pt idx="224">
                  <c:v>1636593.633340953</c:v>
                </c:pt>
                <c:pt idx="225">
                  <c:v>1646274.714105413</c:v>
                </c:pt>
                <c:pt idx="226">
                  <c:v>1649781.691218223</c:v>
                </c:pt>
                <c:pt idx="227">
                  <c:v>1649800.824669878</c:v>
                </c:pt>
                <c:pt idx="228">
                  <c:v>1662504.882762664</c:v>
                </c:pt>
                <c:pt idx="229">
                  <c:v>1671016.408626303</c:v>
                </c:pt>
                <c:pt idx="230">
                  <c:v>1674601.01791655</c:v>
                </c:pt>
                <c:pt idx="231">
                  <c:v>1674785.620699053</c:v>
                </c:pt>
                <c:pt idx="232">
                  <c:v>1686194.035372966</c:v>
                </c:pt>
                <c:pt idx="233">
                  <c:v>1695969.324328358</c:v>
                </c:pt>
                <c:pt idx="234">
                  <c:v>1695023.677208517</c:v>
                </c:pt>
                <c:pt idx="235">
                  <c:v>1698753.873084494</c:v>
                </c:pt>
                <c:pt idx="236">
                  <c:v>1696864.801291851</c:v>
                </c:pt>
                <c:pt idx="237">
                  <c:v>1697574.214134061</c:v>
                </c:pt>
                <c:pt idx="238">
                  <c:v>1699662.084130918</c:v>
                </c:pt>
                <c:pt idx="239">
                  <c:v>1709527.162876666</c:v>
                </c:pt>
                <c:pt idx="240">
                  <c:v>1707487.777539281</c:v>
                </c:pt>
                <c:pt idx="241">
                  <c:v>1706249.015170182</c:v>
                </c:pt>
                <c:pt idx="242">
                  <c:v>1710272.651877466</c:v>
                </c:pt>
                <c:pt idx="243">
                  <c:v>1710997.321874701</c:v>
                </c:pt>
                <c:pt idx="244">
                  <c:v>1721650.295267575</c:v>
                </c:pt>
                <c:pt idx="245">
                  <c:v>1725788.089733396</c:v>
                </c:pt>
                <c:pt idx="246">
                  <c:v>1725489.487341016</c:v>
                </c:pt>
                <c:pt idx="247">
                  <c:v>1730269.426005712</c:v>
                </c:pt>
                <c:pt idx="248">
                  <c:v>1730754.416099714</c:v>
                </c:pt>
                <c:pt idx="249">
                  <c:v>1740108.755211544</c:v>
                </c:pt>
                <c:pt idx="250">
                  <c:v>1743093.948063136</c:v>
                </c:pt>
                <c:pt idx="251">
                  <c:v>1742632.521355035</c:v>
                </c:pt>
                <c:pt idx="252">
                  <c:v>1743655.178323371</c:v>
                </c:pt>
                <c:pt idx="253">
                  <c:v>1744612.90204289</c:v>
                </c:pt>
                <c:pt idx="254">
                  <c:v>1746034.401799124</c:v>
                </c:pt>
                <c:pt idx="255">
                  <c:v>1746269.296648782</c:v>
                </c:pt>
                <c:pt idx="256">
                  <c:v>1752884.156226254</c:v>
                </c:pt>
                <c:pt idx="257">
                  <c:v>1756355.952092425</c:v>
                </c:pt>
                <c:pt idx="258">
                  <c:v>1757222.811211027</c:v>
                </c:pt>
                <c:pt idx="259">
                  <c:v>1765657.552956264</c:v>
                </c:pt>
                <c:pt idx="260">
                  <c:v>1772355.060806218</c:v>
                </c:pt>
                <c:pt idx="261">
                  <c:v>1771152.770883041</c:v>
                </c:pt>
                <c:pt idx="262">
                  <c:v>1774685.183427996</c:v>
                </c:pt>
                <c:pt idx="263">
                  <c:v>1775237.043213166</c:v>
                </c:pt>
                <c:pt idx="264">
                  <c:v>1779013.482207023</c:v>
                </c:pt>
                <c:pt idx="265">
                  <c:v>1779400.635280639</c:v>
                </c:pt>
                <c:pt idx="266">
                  <c:v>1776726.489357463</c:v>
                </c:pt>
                <c:pt idx="267">
                  <c:v>1781526.380892935</c:v>
                </c:pt>
                <c:pt idx="268">
                  <c:v>1775092.031859913</c:v>
                </c:pt>
                <c:pt idx="269">
                  <c:v>1785638.795115338</c:v>
                </c:pt>
                <c:pt idx="270">
                  <c:v>1781008.927376573</c:v>
                </c:pt>
                <c:pt idx="271">
                  <c:v>1788684.367791119</c:v>
                </c:pt>
                <c:pt idx="272">
                  <c:v>1791199.147992099</c:v>
                </c:pt>
                <c:pt idx="273">
                  <c:v>1787093.297099603</c:v>
                </c:pt>
                <c:pt idx="274">
                  <c:v>1789621.167618284</c:v>
                </c:pt>
                <c:pt idx="275">
                  <c:v>1785008.493291067</c:v>
                </c:pt>
                <c:pt idx="276">
                  <c:v>1787006.07480891</c:v>
                </c:pt>
                <c:pt idx="277">
                  <c:v>1786952.431177133</c:v>
                </c:pt>
                <c:pt idx="278">
                  <c:v>1787955.01322157</c:v>
                </c:pt>
                <c:pt idx="279">
                  <c:v>1789839.998996933</c:v>
                </c:pt>
                <c:pt idx="280">
                  <c:v>1789344.385344355</c:v>
                </c:pt>
                <c:pt idx="281">
                  <c:v>1789989.624014866</c:v>
                </c:pt>
                <c:pt idx="282">
                  <c:v>1791055.048096085</c:v>
                </c:pt>
                <c:pt idx="283">
                  <c:v>1794453.904298136</c:v>
                </c:pt>
                <c:pt idx="284">
                  <c:v>1794766.901688363</c:v>
                </c:pt>
                <c:pt idx="285">
                  <c:v>1796769.176973359</c:v>
                </c:pt>
                <c:pt idx="286">
                  <c:v>1798172.784916063</c:v>
                </c:pt>
                <c:pt idx="287">
                  <c:v>1795788.870900052</c:v>
                </c:pt>
                <c:pt idx="288">
                  <c:v>1796515.145786845</c:v>
                </c:pt>
                <c:pt idx="289">
                  <c:v>1795878.438806067</c:v>
                </c:pt>
                <c:pt idx="290">
                  <c:v>1798396.909871328</c:v>
                </c:pt>
                <c:pt idx="291">
                  <c:v>1796490.060912557</c:v>
                </c:pt>
                <c:pt idx="292">
                  <c:v>1797717.587159014</c:v>
                </c:pt>
                <c:pt idx="293">
                  <c:v>1798665.968850436</c:v>
                </c:pt>
                <c:pt idx="294">
                  <c:v>1795934.687260146</c:v>
                </c:pt>
                <c:pt idx="295">
                  <c:v>1795947.697804208</c:v>
                </c:pt>
                <c:pt idx="296">
                  <c:v>1793513.703164024</c:v>
                </c:pt>
                <c:pt idx="297">
                  <c:v>1798577.857228616</c:v>
                </c:pt>
                <c:pt idx="298">
                  <c:v>1795768.543890605</c:v>
                </c:pt>
                <c:pt idx="299">
                  <c:v>1797087.84320685</c:v>
                </c:pt>
                <c:pt idx="300">
                  <c:v>1789877.40199735</c:v>
                </c:pt>
                <c:pt idx="301">
                  <c:v>1802079.344073358</c:v>
                </c:pt>
                <c:pt idx="302">
                  <c:v>1800169.125000901</c:v>
                </c:pt>
                <c:pt idx="303">
                  <c:v>1798051.820068308</c:v>
                </c:pt>
                <c:pt idx="304">
                  <c:v>1800537.329226028</c:v>
                </c:pt>
                <c:pt idx="305">
                  <c:v>1803788.072910737</c:v>
                </c:pt>
                <c:pt idx="306">
                  <c:v>1798548.806652939</c:v>
                </c:pt>
                <c:pt idx="307">
                  <c:v>1801282.026666997</c:v>
                </c:pt>
                <c:pt idx="308">
                  <c:v>1797368.152294916</c:v>
                </c:pt>
                <c:pt idx="309">
                  <c:v>1800058.285743593</c:v>
                </c:pt>
                <c:pt idx="310">
                  <c:v>1800098.906972803</c:v>
                </c:pt>
                <c:pt idx="311">
                  <c:v>1801574.739511118</c:v>
                </c:pt>
                <c:pt idx="312">
                  <c:v>1801906.737888488</c:v>
                </c:pt>
                <c:pt idx="313">
                  <c:v>1804266.425497025</c:v>
                </c:pt>
                <c:pt idx="314">
                  <c:v>1801402.153036561</c:v>
                </c:pt>
                <c:pt idx="315">
                  <c:v>1797201.297686331</c:v>
                </c:pt>
                <c:pt idx="316">
                  <c:v>1802724.585818875</c:v>
                </c:pt>
                <c:pt idx="317">
                  <c:v>1803886.547492668</c:v>
                </c:pt>
                <c:pt idx="318">
                  <c:v>1803428.141377996</c:v>
                </c:pt>
                <c:pt idx="319">
                  <c:v>1806591.544255947</c:v>
                </c:pt>
                <c:pt idx="320">
                  <c:v>1801114.858908891</c:v>
                </c:pt>
                <c:pt idx="321">
                  <c:v>1804624.491556783</c:v>
                </c:pt>
                <c:pt idx="322">
                  <c:v>1804805.730657774</c:v>
                </c:pt>
                <c:pt idx="323">
                  <c:v>1807469.394341818</c:v>
                </c:pt>
                <c:pt idx="324">
                  <c:v>1806592.222318743</c:v>
                </c:pt>
                <c:pt idx="325">
                  <c:v>1804148.240155794</c:v>
                </c:pt>
                <c:pt idx="326">
                  <c:v>1805142.506428267</c:v>
                </c:pt>
                <c:pt idx="327">
                  <c:v>1802933.454689268</c:v>
                </c:pt>
                <c:pt idx="328">
                  <c:v>1804213.440758246</c:v>
                </c:pt>
                <c:pt idx="329">
                  <c:v>1810064.870183442</c:v>
                </c:pt>
                <c:pt idx="330">
                  <c:v>1802153.514437052</c:v>
                </c:pt>
                <c:pt idx="331">
                  <c:v>1803390.586800888</c:v>
                </c:pt>
                <c:pt idx="332">
                  <c:v>1804779.870313762</c:v>
                </c:pt>
                <c:pt idx="333">
                  <c:v>1808169.384062372</c:v>
                </c:pt>
                <c:pt idx="334">
                  <c:v>1804868.467895056</c:v>
                </c:pt>
                <c:pt idx="335">
                  <c:v>1797649.300855692</c:v>
                </c:pt>
                <c:pt idx="336">
                  <c:v>1811335.891713296</c:v>
                </c:pt>
                <c:pt idx="337">
                  <c:v>1810842.471410586</c:v>
                </c:pt>
                <c:pt idx="338">
                  <c:v>1808013.329070062</c:v>
                </c:pt>
                <c:pt idx="339">
                  <c:v>1807018.661399854</c:v>
                </c:pt>
                <c:pt idx="340">
                  <c:v>1806395.45219907</c:v>
                </c:pt>
                <c:pt idx="341">
                  <c:v>1806343.016151889</c:v>
                </c:pt>
                <c:pt idx="342">
                  <c:v>1809382.336791569</c:v>
                </c:pt>
                <c:pt idx="343">
                  <c:v>1805605.377244835</c:v>
                </c:pt>
                <c:pt idx="344">
                  <c:v>1809688.637675015</c:v>
                </c:pt>
                <c:pt idx="345">
                  <c:v>1807674.280594795</c:v>
                </c:pt>
                <c:pt idx="346">
                  <c:v>1807295.341819196</c:v>
                </c:pt>
                <c:pt idx="347">
                  <c:v>1806445.85770756</c:v>
                </c:pt>
                <c:pt idx="348">
                  <c:v>1806720.634468464</c:v>
                </c:pt>
                <c:pt idx="349">
                  <c:v>1807208.517630841</c:v>
                </c:pt>
                <c:pt idx="350">
                  <c:v>1805794.90234743</c:v>
                </c:pt>
                <c:pt idx="351">
                  <c:v>1806213.988971567</c:v>
                </c:pt>
                <c:pt idx="352">
                  <c:v>1807199.057164565</c:v>
                </c:pt>
                <c:pt idx="353">
                  <c:v>1807552.20023013</c:v>
                </c:pt>
                <c:pt idx="354">
                  <c:v>1807119.821942591</c:v>
                </c:pt>
                <c:pt idx="355">
                  <c:v>1806544.209148851</c:v>
                </c:pt>
                <c:pt idx="356">
                  <c:v>1806613.637392149</c:v>
                </c:pt>
                <c:pt idx="357">
                  <c:v>1808682.165790967</c:v>
                </c:pt>
                <c:pt idx="358">
                  <c:v>1809673.690104581</c:v>
                </c:pt>
                <c:pt idx="359">
                  <c:v>1809694.686342253</c:v>
                </c:pt>
                <c:pt idx="360">
                  <c:v>1812787.602507549</c:v>
                </c:pt>
                <c:pt idx="361">
                  <c:v>1809307.212959725</c:v>
                </c:pt>
                <c:pt idx="362">
                  <c:v>1812282.854602456</c:v>
                </c:pt>
                <c:pt idx="363">
                  <c:v>1808996.813706969</c:v>
                </c:pt>
                <c:pt idx="364">
                  <c:v>1807374.163835268</c:v>
                </c:pt>
                <c:pt idx="365">
                  <c:v>1809968.845270973</c:v>
                </c:pt>
                <c:pt idx="366">
                  <c:v>1808586.694184096</c:v>
                </c:pt>
                <c:pt idx="367">
                  <c:v>1808969.647350505</c:v>
                </c:pt>
                <c:pt idx="368">
                  <c:v>1806515.425626186</c:v>
                </c:pt>
                <c:pt idx="369">
                  <c:v>1804509.392007324</c:v>
                </c:pt>
                <c:pt idx="370">
                  <c:v>1806572.276796107</c:v>
                </c:pt>
                <c:pt idx="371">
                  <c:v>1804882.256257652</c:v>
                </c:pt>
                <c:pt idx="372">
                  <c:v>1803877.779993532</c:v>
                </c:pt>
                <c:pt idx="373">
                  <c:v>1802639.290851131</c:v>
                </c:pt>
                <c:pt idx="374">
                  <c:v>1801842.508777771</c:v>
                </c:pt>
                <c:pt idx="375">
                  <c:v>1802744.416547394</c:v>
                </c:pt>
                <c:pt idx="376">
                  <c:v>1801678.904951258</c:v>
                </c:pt>
                <c:pt idx="377">
                  <c:v>1800449.831800951</c:v>
                </c:pt>
                <c:pt idx="378">
                  <c:v>1803017.278164596</c:v>
                </c:pt>
                <c:pt idx="379">
                  <c:v>1802624.528523051</c:v>
                </c:pt>
                <c:pt idx="380">
                  <c:v>1803470.598852679</c:v>
                </c:pt>
                <c:pt idx="381">
                  <c:v>1801129.040470306</c:v>
                </c:pt>
                <c:pt idx="382">
                  <c:v>1803624.894240353</c:v>
                </c:pt>
                <c:pt idx="383">
                  <c:v>1800175.86526489</c:v>
                </c:pt>
                <c:pt idx="384">
                  <c:v>1803306.336539159</c:v>
                </c:pt>
                <c:pt idx="385">
                  <c:v>1802469.915543207</c:v>
                </c:pt>
                <c:pt idx="386">
                  <c:v>1803494.524246641</c:v>
                </c:pt>
                <c:pt idx="387">
                  <c:v>1804627.294596499</c:v>
                </c:pt>
                <c:pt idx="388">
                  <c:v>1805017.317706313</c:v>
                </c:pt>
                <c:pt idx="389">
                  <c:v>1803421.717203114</c:v>
                </c:pt>
                <c:pt idx="390">
                  <c:v>1803496.856499166</c:v>
                </c:pt>
                <c:pt idx="391">
                  <c:v>1800462.044525179</c:v>
                </c:pt>
                <c:pt idx="392">
                  <c:v>1803384.176284761</c:v>
                </c:pt>
                <c:pt idx="393">
                  <c:v>1801980.874293782</c:v>
                </c:pt>
                <c:pt idx="394">
                  <c:v>1802994.82923602</c:v>
                </c:pt>
                <c:pt idx="395">
                  <c:v>1806827.402936453</c:v>
                </c:pt>
                <c:pt idx="396">
                  <c:v>1802399.244484964</c:v>
                </c:pt>
                <c:pt idx="397">
                  <c:v>1801557.157493642</c:v>
                </c:pt>
                <c:pt idx="398">
                  <c:v>1802998.508060805</c:v>
                </c:pt>
                <c:pt idx="399">
                  <c:v>1805317.655867976</c:v>
                </c:pt>
                <c:pt idx="400">
                  <c:v>1805022.152830771</c:v>
                </c:pt>
                <c:pt idx="401">
                  <c:v>1802460.724018868</c:v>
                </c:pt>
                <c:pt idx="402">
                  <c:v>1802134.173745304</c:v>
                </c:pt>
                <c:pt idx="403">
                  <c:v>1803092.370842872</c:v>
                </c:pt>
                <c:pt idx="404">
                  <c:v>1803084.335187746</c:v>
                </c:pt>
                <c:pt idx="405">
                  <c:v>1802461.986362231</c:v>
                </c:pt>
                <c:pt idx="406">
                  <c:v>1802371.107506092</c:v>
                </c:pt>
                <c:pt idx="407">
                  <c:v>1802789.28609489</c:v>
                </c:pt>
                <c:pt idx="408">
                  <c:v>1801033.76757393</c:v>
                </c:pt>
                <c:pt idx="409">
                  <c:v>1802401.593061744</c:v>
                </c:pt>
                <c:pt idx="410">
                  <c:v>1801815.583790954</c:v>
                </c:pt>
                <c:pt idx="411">
                  <c:v>1802012.441609978</c:v>
                </c:pt>
                <c:pt idx="412">
                  <c:v>1800028.204094009</c:v>
                </c:pt>
                <c:pt idx="413">
                  <c:v>1800247.223629439</c:v>
                </c:pt>
                <c:pt idx="414">
                  <c:v>1800011.539953747</c:v>
                </c:pt>
                <c:pt idx="415">
                  <c:v>1799498.19786344</c:v>
                </c:pt>
                <c:pt idx="416">
                  <c:v>1802304.075935768</c:v>
                </c:pt>
                <c:pt idx="417">
                  <c:v>1802663.324950964</c:v>
                </c:pt>
                <c:pt idx="418">
                  <c:v>1802142.337206767</c:v>
                </c:pt>
                <c:pt idx="419">
                  <c:v>1802734.869644915</c:v>
                </c:pt>
                <c:pt idx="420">
                  <c:v>1801939.324603225</c:v>
                </c:pt>
                <c:pt idx="421">
                  <c:v>1802825.644905095</c:v>
                </c:pt>
                <c:pt idx="422">
                  <c:v>1803758.114325655</c:v>
                </c:pt>
                <c:pt idx="423">
                  <c:v>1802341.970069673</c:v>
                </c:pt>
                <c:pt idx="424">
                  <c:v>1802955.982768533</c:v>
                </c:pt>
                <c:pt idx="425">
                  <c:v>1802636.782777963</c:v>
                </c:pt>
                <c:pt idx="426">
                  <c:v>1801784.429574286</c:v>
                </c:pt>
                <c:pt idx="427">
                  <c:v>1802460.999641856</c:v>
                </c:pt>
                <c:pt idx="428">
                  <c:v>1802812.684921216</c:v>
                </c:pt>
                <c:pt idx="429">
                  <c:v>1803640.569151369</c:v>
                </c:pt>
                <c:pt idx="430">
                  <c:v>1804051.82450735</c:v>
                </c:pt>
                <c:pt idx="431">
                  <c:v>1804411.230949356</c:v>
                </c:pt>
                <c:pt idx="432">
                  <c:v>1802731.838021847</c:v>
                </c:pt>
                <c:pt idx="433">
                  <c:v>1802807.310960451</c:v>
                </c:pt>
                <c:pt idx="434">
                  <c:v>1802800.840692697</c:v>
                </c:pt>
                <c:pt idx="435">
                  <c:v>1802161.195741426</c:v>
                </c:pt>
                <c:pt idx="436">
                  <c:v>1801851.235430022</c:v>
                </c:pt>
                <c:pt idx="437">
                  <c:v>1803448.790048178</c:v>
                </c:pt>
                <c:pt idx="438">
                  <c:v>1803387.288374525</c:v>
                </c:pt>
                <c:pt idx="439">
                  <c:v>1802612.130533502</c:v>
                </c:pt>
                <c:pt idx="440">
                  <c:v>1803344.570254548</c:v>
                </c:pt>
                <c:pt idx="441">
                  <c:v>1801881.359449883</c:v>
                </c:pt>
                <c:pt idx="442">
                  <c:v>1803590.859650595</c:v>
                </c:pt>
                <c:pt idx="443">
                  <c:v>1803024.434903694</c:v>
                </c:pt>
                <c:pt idx="444">
                  <c:v>1802104.893426353</c:v>
                </c:pt>
                <c:pt idx="445">
                  <c:v>1803058.019172225</c:v>
                </c:pt>
                <c:pt idx="446">
                  <c:v>1802700.55680043</c:v>
                </c:pt>
                <c:pt idx="447">
                  <c:v>1803279.401054936</c:v>
                </c:pt>
                <c:pt idx="448">
                  <c:v>1803342.074175448</c:v>
                </c:pt>
                <c:pt idx="449">
                  <c:v>1801915.229330859</c:v>
                </c:pt>
                <c:pt idx="450">
                  <c:v>1801834.135474166</c:v>
                </c:pt>
                <c:pt idx="451">
                  <c:v>1802770.591330908</c:v>
                </c:pt>
                <c:pt idx="452">
                  <c:v>1803435.748666394</c:v>
                </c:pt>
                <c:pt idx="453">
                  <c:v>1803078.603748624</c:v>
                </c:pt>
                <c:pt idx="454">
                  <c:v>1803668.197033379</c:v>
                </c:pt>
                <c:pt idx="455">
                  <c:v>1804153.060875116</c:v>
                </c:pt>
                <c:pt idx="456">
                  <c:v>1802550.379953483</c:v>
                </c:pt>
                <c:pt idx="457">
                  <c:v>1803481.910379828</c:v>
                </c:pt>
                <c:pt idx="458">
                  <c:v>1803934.763127126</c:v>
                </c:pt>
                <c:pt idx="459">
                  <c:v>1803426.261598584</c:v>
                </c:pt>
                <c:pt idx="460">
                  <c:v>1803503.70454826</c:v>
                </c:pt>
                <c:pt idx="461">
                  <c:v>1803882.097935555</c:v>
                </c:pt>
                <c:pt idx="462">
                  <c:v>1803464.195946575</c:v>
                </c:pt>
                <c:pt idx="463">
                  <c:v>1803201.596650812</c:v>
                </c:pt>
                <c:pt idx="464">
                  <c:v>1803454.94846515</c:v>
                </c:pt>
                <c:pt idx="465">
                  <c:v>1802663.437352014</c:v>
                </c:pt>
                <c:pt idx="466">
                  <c:v>1802635.933391668</c:v>
                </c:pt>
                <c:pt idx="467">
                  <c:v>1803046.094612754</c:v>
                </c:pt>
                <c:pt idx="468">
                  <c:v>1802777.691221939</c:v>
                </c:pt>
                <c:pt idx="469">
                  <c:v>1802041.291866933</c:v>
                </c:pt>
                <c:pt idx="470">
                  <c:v>1802628.611997461</c:v>
                </c:pt>
                <c:pt idx="471">
                  <c:v>1802604.435407207</c:v>
                </c:pt>
                <c:pt idx="472">
                  <c:v>1803012.595133179</c:v>
                </c:pt>
                <c:pt idx="473">
                  <c:v>1802976.221293355</c:v>
                </c:pt>
                <c:pt idx="474">
                  <c:v>1802793.731482448</c:v>
                </c:pt>
                <c:pt idx="475">
                  <c:v>1802573.658523967</c:v>
                </c:pt>
                <c:pt idx="476">
                  <c:v>1802794.03075593</c:v>
                </c:pt>
                <c:pt idx="477">
                  <c:v>1801904.472158067</c:v>
                </c:pt>
                <c:pt idx="478">
                  <c:v>1802947.670976527</c:v>
                </c:pt>
                <c:pt idx="479">
                  <c:v>1803021.260012596</c:v>
                </c:pt>
                <c:pt idx="480">
                  <c:v>1803603.7638545</c:v>
                </c:pt>
                <c:pt idx="481">
                  <c:v>1802849.640486928</c:v>
                </c:pt>
                <c:pt idx="482">
                  <c:v>1803660.09928691</c:v>
                </c:pt>
                <c:pt idx="483">
                  <c:v>1803164.512793893</c:v>
                </c:pt>
                <c:pt idx="484">
                  <c:v>1803677.677718744</c:v>
                </c:pt>
                <c:pt idx="485">
                  <c:v>1803267.470164104</c:v>
                </c:pt>
                <c:pt idx="486">
                  <c:v>1802477.837583753</c:v>
                </c:pt>
                <c:pt idx="487">
                  <c:v>1802422.669840034</c:v>
                </c:pt>
                <c:pt idx="488">
                  <c:v>1803630.544001812</c:v>
                </c:pt>
                <c:pt idx="489">
                  <c:v>1802745.371299789</c:v>
                </c:pt>
                <c:pt idx="490">
                  <c:v>1802665.120021196</c:v>
                </c:pt>
                <c:pt idx="491">
                  <c:v>1802544.632254907</c:v>
                </c:pt>
                <c:pt idx="492">
                  <c:v>1802637.621541629</c:v>
                </c:pt>
                <c:pt idx="493">
                  <c:v>1802659.312550504</c:v>
                </c:pt>
                <c:pt idx="494">
                  <c:v>1801946.684483343</c:v>
                </c:pt>
                <c:pt idx="495">
                  <c:v>1802688.00336859</c:v>
                </c:pt>
                <c:pt idx="496">
                  <c:v>1802608.480311323</c:v>
                </c:pt>
                <c:pt idx="497">
                  <c:v>1802631.869620262</c:v>
                </c:pt>
                <c:pt idx="498">
                  <c:v>1803542.943528867</c:v>
                </c:pt>
                <c:pt idx="499">
                  <c:v>1802599.185361673</c:v>
                </c:pt>
                <c:pt idx="500">
                  <c:v>1802276.058712193</c:v>
                </c:pt>
                <c:pt idx="501">
                  <c:v>1802806.049896225</c:v>
                </c:pt>
                <c:pt idx="502">
                  <c:v>1802941.577021851</c:v>
                </c:pt>
                <c:pt idx="503">
                  <c:v>1802659.501446012</c:v>
                </c:pt>
                <c:pt idx="504">
                  <c:v>1802129.535400725</c:v>
                </c:pt>
                <c:pt idx="505">
                  <c:v>1802339.351228454</c:v>
                </c:pt>
                <c:pt idx="506">
                  <c:v>1801488.432409531</c:v>
                </c:pt>
                <c:pt idx="507">
                  <c:v>1802244.179578495</c:v>
                </c:pt>
                <c:pt idx="508">
                  <c:v>1802772.261286839</c:v>
                </c:pt>
                <c:pt idx="509">
                  <c:v>1802577.207301316</c:v>
                </c:pt>
                <c:pt idx="510">
                  <c:v>1802610.491883879</c:v>
                </c:pt>
                <c:pt idx="511">
                  <c:v>1802285.767814124</c:v>
                </c:pt>
                <c:pt idx="512">
                  <c:v>1802041.102448127</c:v>
                </c:pt>
                <c:pt idx="513">
                  <c:v>1802280.575835025</c:v>
                </c:pt>
                <c:pt idx="514">
                  <c:v>1803193.667981247</c:v>
                </c:pt>
                <c:pt idx="515">
                  <c:v>1802166.659985268</c:v>
                </c:pt>
                <c:pt idx="516">
                  <c:v>1802235.481950705</c:v>
                </c:pt>
                <c:pt idx="517">
                  <c:v>1802728.609840984</c:v>
                </c:pt>
                <c:pt idx="518">
                  <c:v>1802981.178341367</c:v>
                </c:pt>
                <c:pt idx="519">
                  <c:v>1802877.80359571</c:v>
                </c:pt>
                <c:pt idx="520">
                  <c:v>1802920.751669578</c:v>
                </c:pt>
                <c:pt idx="521">
                  <c:v>1802756.358193126</c:v>
                </c:pt>
                <c:pt idx="522">
                  <c:v>1802972.251321228</c:v>
                </c:pt>
                <c:pt idx="523">
                  <c:v>1803073.596626446</c:v>
                </c:pt>
                <c:pt idx="524">
                  <c:v>1803199.837444775</c:v>
                </c:pt>
                <c:pt idx="525">
                  <c:v>1802895.770955951</c:v>
                </c:pt>
                <c:pt idx="526">
                  <c:v>1802720.868592133</c:v>
                </c:pt>
                <c:pt idx="527">
                  <c:v>1802625.86212212</c:v>
                </c:pt>
                <c:pt idx="528">
                  <c:v>1802798.748722127</c:v>
                </c:pt>
                <c:pt idx="529">
                  <c:v>1803051.25590363</c:v>
                </c:pt>
                <c:pt idx="530">
                  <c:v>1802850.192996809</c:v>
                </c:pt>
                <c:pt idx="531">
                  <c:v>1803392.828797872</c:v>
                </c:pt>
                <c:pt idx="532">
                  <c:v>1802586.941279834</c:v>
                </c:pt>
                <c:pt idx="533">
                  <c:v>1802535.960377205</c:v>
                </c:pt>
                <c:pt idx="534">
                  <c:v>1802460.121307852</c:v>
                </c:pt>
                <c:pt idx="535">
                  <c:v>1802493.523803324</c:v>
                </c:pt>
                <c:pt idx="536">
                  <c:v>1802465.975330657</c:v>
                </c:pt>
                <c:pt idx="537">
                  <c:v>1802649.518190086</c:v>
                </c:pt>
                <c:pt idx="538">
                  <c:v>1802526.268710625</c:v>
                </c:pt>
                <c:pt idx="539">
                  <c:v>1802784.475461165</c:v>
                </c:pt>
                <c:pt idx="540">
                  <c:v>1802606.607620842</c:v>
                </c:pt>
                <c:pt idx="541">
                  <c:v>1802816.901969456</c:v>
                </c:pt>
                <c:pt idx="542">
                  <c:v>1802795.446630405</c:v>
                </c:pt>
                <c:pt idx="543">
                  <c:v>1802741.631639952</c:v>
                </c:pt>
                <c:pt idx="544">
                  <c:v>1802620.711186047</c:v>
                </c:pt>
                <c:pt idx="545">
                  <c:v>1802826.826356682</c:v>
                </c:pt>
                <c:pt idx="546">
                  <c:v>1802790.967386009</c:v>
                </c:pt>
                <c:pt idx="547">
                  <c:v>1802409.17727636</c:v>
                </c:pt>
                <c:pt idx="548">
                  <c:v>1802369.181887972</c:v>
                </c:pt>
                <c:pt idx="549">
                  <c:v>1802212.285649682</c:v>
                </c:pt>
                <c:pt idx="550">
                  <c:v>1802557.638228076</c:v>
                </c:pt>
                <c:pt idx="551">
                  <c:v>1802305.992062873</c:v>
                </c:pt>
                <c:pt idx="552">
                  <c:v>1802587.544915706</c:v>
                </c:pt>
                <c:pt idx="553">
                  <c:v>1802521.519598371</c:v>
                </c:pt>
                <c:pt idx="554">
                  <c:v>1802384.856335046</c:v>
                </c:pt>
                <c:pt idx="555">
                  <c:v>1802507.283346923</c:v>
                </c:pt>
                <c:pt idx="556">
                  <c:v>1802409.559670365</c:v>
                </c:pt>
                <c:pt idx="557">
                  <c:v>1802339.772395143</c:v>
                </c:pt>
                <c:pt idx="558">
                  <c:v>1802361.910742312</c:v>
                </c:pt>
                <c:pt idx="559">
                  <c:v>1803213.595157067</c:v>
                </c:pt>
                <c:pt idx="560">
                  <c:v>1803225.428172762</c:v>
                </c:pt>
                <c:pt idx="561">
                  <c:v>1803569.470678043</c:v>
                </c:pt>
                <c:pt idx="562">
                  <c:v>1803041.100842882</c:v>
                </c:pt>
                <c:pt idx="563">
                  <c:v>1803551.39916429</c:v>
                </c:pt>
                <c:pt idx="564">
                  <c:v>1803158.930218322</c:v>
                </c:pt>
                <c:pt idx="565">
                  <c:v>1803374.922181336</c:v>
                </c:pt>
                <c:pt idx="566">
                  <c:v>1803075.643033908</c:v>
                </c:pt>
                <c:pt idx="567">
                  <c:v>1803385.408102695</c:v>
                </c:pt>
                <c:pt idx="568">
                  <c:v>1803170.831892483</c:v>
                </c:pt>
                <c:pt idx="569">
                  <c:v>1803416.712144816</c:v>
                </c:pt>
                <c:pt idx="570">
                  <c:v>1803309.714224585</c:v>
                </c:pt>
                <c:pt idx="571">
                  <c:v>1803163.68939608</c:v>
                </c:pt>
                <c:pt idx="572">
                  <c:v>1803322.232746045</c:v>
                </c:pt>
                <c:pt idx="573">
                  <c:v>1803388.825711759</c:v>
                </c:pt>
                <c:pt idx="574">
                  <c:v>1803154.583949101</c:v>
                </c:pt>
                <c:pt idx="575">
                  <c:v>1803071.614830586</c:v>
                </c:pt>
                <c:pt idx="576">
                  <c:v>1803161.117692374</c:v>
                </c:pt>
                <c:pt idx="577">
                  <c:v>1803139.013194204</c:v>
                </c:pt>
                <c:pt idx="578">
                  <c:v>1802970.047837507</c:v>
                </c:pt>
                <c:pt idx="579">
                  <c:v>1803085.612851857</c:v>
                </c:pt>
                <c:pt idx="580">
                  <c:v>1803156.529527944</c:v>
                </c:pt>
                <c:pt idx="581">
                  <c:v>1803150.475785706</c:v>
                </c:pt>
                <c:pt idx="582">
                  <c:v>1803437.347742934</c:v>
                </c:pt>
                <c:pt idx="583">
                  <c:v>1803071.043424899</c:v>
                </c:pt>
                <c:pt idx="584">
                  <c:v>1803126.395404943</c:v>
                </c:pt>
                <c:pt idx="585">
                  <c:v>1803167.99508793</c:v>
                </c:pt>
                <c:pt idx="586">
                  <c:v>1803214.592572894</c:v>
                </c:pt>
                <c:pt idx="587">
                  <c:v>1803041.225011616</c:v>
                </c:pt>
                <c:pt idx="588">
                  <c:v>1803021.65444627</c:v>
                </c:pt>
                <c:pt idx="589">
                  <c:v>1802989.966259432</c:v>
                </c:pt>
                <c:pt idx="590">
                  <c:v>1803091.852119277</c:v>
                </c:pt>
                <c:pt idx="591">
                  <c:v>1803137.301905183</c:v>
                </c:pt>
                <c:pt idx="592">
                  <c:v>1803102.02501988</c:v>
                </c:pt>
                <c:pt idx="593">
                  <c:v>1803355.031211757</c:v>
                </c:pt>
                <c:pt idx="594">
                  <c:v>1803517.507570326</c:v>
                </c:pt>
                <c:pt idx="595">
                  <c:v>1803265.587190965</c:v>
                </c:pt>
                <c:pt idx="596">
                  <c:v>1803344.410584448</c:v>
                </c:pt>
                <c:pt idx="597">
                  <c:v>1803213.278605804</c:v>
                </c:pt>
                <c:pt idx="598">
                  <c:v>1803296.835569543</c:v>
                </c:pt>
                <c:pt idx="599">
                  <c:v>1803330.54503822</c:v>
                </c:pt>
                <c:pt idx="600">
                  <c:v>1803429.590769481</c:v>
                </c:pt>
                <c:pt idx="601">
                  <c:v>1803406.457139842</c:v>
                </c:pt>
                <c:pt idx="602">
                  <c:v>1803367.593240148</c:v>
                </c:pt>
                <c:pt idx="603">
                  <c:v>1803388.893786202</c:v>
                </c:pt>
                <c:pt idx="604">
                  <c:v>1803263.946881828</c:v>
                </c:pt>
                <c:pt idx="605">
                  <c:v>1803409.37062172</c:v>
                </c:pt>
                <c:pt idx="606">
                  <c:v>1803300.734762777</c:v>
                </c:pt>
                <c:pt idx="607">
                  <c:v>1803338.930176505</c:v>
                </c:pt>
                <c:pt idx="608">
                  <c:v>1803365.896700765</c:v>
                </c:pt>
                <c:pt idx="609">
                  <c:v>1803470.586654771</c:v>
                </c:pt>
                <c:pt idx="610">
                  <c:v>1803385.037180026</c:v>
                </c:pt>
                <c:pt idx="611">
                  <c:v>1803262.505517289</c:v>
                </c:pt>
                <c:pt idx="612">
                  <c:v>1803248.518509498</c:v>
                </c:pt>
                <c:pt idx="613">
                  <c:v>1803190.120449532</c:v>
                </c:pt>
                <c:pt idx="614">
                  <c:v>1803182.751969184</c:v>
                </c:pt>
                <c:pt idx="615">
                  <c:v>1803145.696439943</c:v>
                </c:pt>
                <c:pt idx="616">
                  <c:v>1803199.757098122</c:v>
                </c:pt>
                <c:pt idx="617">
                  <c:v>1803074.680035521</c:v>
                </c:pt>
                <c:pt idx="618">
                  <c:v>1803234.186744426</c:v>
                </c:pt>
                <c:pt idx="619">
                  <c:v>1803159.724390113</c:v>
                </c:pt>
                <c:pt idx="620">
                  <c:v>1803208.822078277</c:v>
                </c:pt>
                <c:pt idx="621">
                  <c:v>1803222.436311147</c:v>
                </c:pt>
                <c:pt idx="622">
                  <c:v>1803289.693697955</c:v>
                </c:pt>
                <c:pt idx="623">
                  <c:v>1803013.842257886</c:v>
                </c:pt>
                <c:pt idx="624">
                  <c:v>1803373.829260393</c:v>
                </c:pt>
                <c:pt idx="625">
                  <c:v>1803326.252698164</c:v>
                </c:pt>
                <c:pt idx="626">
                  <c:v>1803175.510789528</c:v>
                </c:pt>
                <c:pt idx="627">
                  <c:v>1803185.959121926</c:v>
                </c:pt>
                <c:pt idx="628">
                  <c:v>1803221.745712826</c:v>
                </c:pt>
                <c:pt idx="629">
                  <c:v>1803266.529763873</c:v>
                </c:pt>
                <c:pt idx="630">
                  <c:v>1803251.038227216</c:v>
                </c:pt>
                <c:pt idx="631">
                  <c:v>1803114.598974234</c:v>
                </c:pt>
                <c:pt idx="632">
                  <c:v>1803247.801296287</c:v>
                </c:pt>
                <c:pt idx="633">
                  <c:v>1803037.545581339</c:v>
                </c:pt>
                <c:pt idx="634">
                  <c:v>1803192.718291167</c:v>
                </c:pt>
                <c:pt idx="635">
                  <c:v>1803116.555234623</c:v>
                </c:pt>
                <c:pt idx="636">
                  <c:v>1803334.363925555</c:v>
                </c:pt>
                <c:pt idx="637">
                  <c:v>1803251.79220509</c:v>
                </c:pt>
                <c:pt idx="638">
                  <c:v>1803304.904369916</c:v>
                </c:pt>
                <c:pt idx="639">
                  <c:v>1803364.774502259</c:v>
                </c:pt>
                <c:pt idx="640">
                  <c:v>1803349.695664287</c:v>
                </c:pt>
                <c:pt idx="641">
                  <c:v>1803247.346631076</c:v>
                </c:pt>
                <c:pt idx="642">
                  <c:v>1803338.752206833</c:v>
                </c:pt>
                <c:pt idx="643">
                  <c:v>1803485.630883851</c:v>
                </c:pt>
                <c:pt idx="644">
                  <c:v>1803340.32515732</c:v>
                </c:pt>
                <c:pt idx="645">
                  <c:v>1803290.674988249</c:v>
                </c:pt>
                <c:pt idx="646">
                  <c:v>1803251.532934095</c:v>
                </c:pt>
                <c:pt idx="647">
                  <c:v>1803509.827757491</c:v>
                </c:pt>
                <c:pt idx="648">
                  <c:v>1803325.828335165</c:v>
                </c:pt>
                <c:pt idx="649">
                  <c:v>1803402.001796648</c:v>
                </c:pt>
                <c:pt idx="650">
                  <c:v>1803244.644492026</c:v>
                </c:pt>
                <c:pt idx="651">
                  <c:v>1803317.353733505</c:v>
                </c:pt>
                <c:pt idx="652">
                  <c:v>1803276.652772438</c:v>
                </c:pt>
                <c:pt idx="653">
                  <c:v>1803328.214697303</c:v>
                </c:pt>
                <c:pt idx="654">
                  <c:v>1803330.727700858</c:v>
                </c:pt>
                <c:pt idx="655">
                  <c:v>1803332.582163519</c:v>
                </c:pt>
                <c:pt idx="656">
                  <c:v>1803397.579161797</c:v>
                </c:pt>
                <c:pt idx="657">
                  <c:v>1803346.835738444</c:v>
                </c:pt>
                <c:pt idx="658">
                  <c:v>1803376.855543369</c:v>
                </c:pt>
                <c:pt idx="659">
                  <c:v>1803417.231816983</c:v>
                </c:pt>
                <c:pt idx="660">
                  <c:v>1803323.910790461</c:v>
                </c:pt>
                <c:pt idx="661">
                  <c:v>1803316.315031912</c:v>
                </c:pt>
                <c:pt idx="662">
                  <c:v>1803293.11309896</c:v>
                </c:pt>
                <c:pt idx="663">
                  <c:v>1803312.88364404</c:v>
                </c:pt>
                <c:pt idx="664">
                  <c:v>1803268.807021129</c:v>
                </c:pt>
                <c:pt idx="665">
                  <c:v>1803220.52631456</c:v>
                </c:pt>
                <c:pt idx="666">
                  <c:v>1803216.160212464</c:v>
                </c:pt>
                <c:pt idx="667">
                  <c:v>1803263.032850893</c:v>
                </c:pt>
                <c:pt idx="668">
                  <c:v>1803255.026674625</c:v>
                </c:pt>
                <c:pt idx="669">
                  <c:v>1803217.544149389</c:v>
                </c:pt>
                <c:pt idx="670">
                  <c:v>1803238.017266434</c:v>
                </c:pt>
                <c:pt idx="671">
                  <c:v>1803221.47052058</c:v>
                </c:pt>
                <c:pt idx="672">
                  <c:v>1803288.991002218</c:v>
                </c:pt>
                <c:pt idx="673">
                  <c:v>1803307.527967963</c:v>
                </c:pt>
                <c:pt idx="674">
                  <c:v>1803341.926227632</c:v>
                </c:pt>
                <c:pt idx="675">
                  <c:v>1803241.430457989</c:v>
                </c:pt>
                <c:pt idx="676">
                  <c:v>1803258.830716344</c:v>
                </c:pt>
                <c:pt idx="677">
                  <c:v>1803246.489953691</c:v>
                </c:pt>
                <c:pt idx="678">
                  <c:v>1803242.642972203</c:v>
                </c:pt>
                <c:pt idx="679">
                  <c:v>1803264.023471458</c:v>
                </c:pt>
                <c:pt idx="680">
                  <c:v>1803219.344060685</c:v>
                </c:pt>
                <c:pt idx="681">
                  <c:v>1803314.476744192</c:v>
                </c:pt>
                <c:pt idx="682">
                  <c:v>1803232.489362255</c:v>
                </c:pt>
                <c:pt idx="683">
                  <c:v>1803197.934899841</c:v>
                </c:pt>
                <c:pt idx="684">
                  <c:v>1803155.484466713</c:v>
                </c:pt>
                <c:pt idx="685">
                  <c:v>1803268.132860437</c:v>
                </c:pt>
                <c:pt idx="686">
                  <c:v>1803323.568041011</c:v>
                </c:pt>
                <c:pt idx="687">
                  <c:v>1803221.978685528</c:v>
                </c:pt>
                <c:pt idx="688">
                  <c:v>1803157.784691715</c:v>
                </c:pt>
                <c:pt idx="689">
                  <c:v>1803249.203356424</c:v>
                </c:pt>
                <c:pt idx="690">
                  <c:v>1803252.130010803</c:v>
                </c:pt>
                <c:pt idx="691">
                  <c:v>1803217.318433405</c:v>
                </c:pt>
                <c:pt idx="692">
                  <c:v>1803172.205540741</c:v>
                </c:pt>
                <c:pt idx="693">
                  <c:v>1803240.178093209</c:v>
                </c:pt>
                <c:pt idx="694">
                  <c:v>1803269.426871376</c:v>
                </c:pt>
                <c:pt idx="695">
                  <c:v>1803178.308960148</c:v>
                </c:pt>
                <c:pt idx="696">
                  <c:v>1803187.75671012</c:v>
                </c:pt>
                <c:pt idx="697">
                  <c:v>1803182.703703926</c:v>
                </c:pt>
                <c:pt idx="698">
                  <c:v>1803221.695688823</c:v>
                </c:pt>
                <c:pt idx="699">
                  <c:v>1803256.558241994</c:v>
                </c:pt>
                <c:pt idx="700">
                  <c:v>1803161.189936515</c:v>
                </c:pt>
                <c:pt idx="701">
                  <c:v>1803233.293229101</c:v>
                </c:pt>
                <c:pt idx="702">
                  <c:v>1803277.897706118</c:v>
                </c:pt>
                <c:pt idx="703">
                  <c:v>1803258.574291089</c:v>
                </c:pt>
                <c:pt idx="704">
                  <c:v>1803216.778685578</c:v>
                </c:pt>
                <c:pt idx="705">
                  <c:v>1803219.177486914</c:v>
                </c:pt>
                <c:pt idx="706">
                  <c:v>1803197.926205272</c:v>
                </c:pt>
                <c:pt idx="707">
                  <c:v>1803194.249949365</c:v>
                </c:pt>
                <c:pt idx="708">
                  <c:v>1803215.305739827</c:v>
                </c:pt>
                <c:pt idx="709">
                  <c:v>1803189.77110822</c:v>
                </c:pt>
                <c:pt idx="710">
                  <c:v>1803232.808621412</c:v>
                </c:pt>
                <c:pt idx="711">
                  <c:v>1803279.309695031</c:v>
                </c:pt>
                <c:pt idx="712">
                  <c:v>1803237.563671669</c:v>
                </c:pt>
                <c:pt idx="713">
                  <c:v>1803241.287790304</c:v>
                </c:pt>
                <c:pt idx="714">
                  <c:v>1803254.753248202</c:v>
                </c:pt>
                <c:pt idx="715">
                  <c:v>1803246.208065938</c:v>
                </c:pt>
                <c:pt idx="716">
                  <c:v>1803223.286524455</c:v>
                </c:pt>
                <c:pt idx="717">
                  <c:v>1803228.970795492</c:v>
                </c:pt>
                <c:pt idx="718">
                  <c:v>1803208.030008912</c:v>
                </c:pt>
                <c:pt idx="719">
                  <c:v>1803223.48002663</c:v>
                </c:pt>
                <c:pt idx="720">
                  <c:v>1803250.082932026</c:v>
                </c:pt>
                <c:pt idx="721">
                  <c:v>1803238.721375327</c:v>
                </c:pt>
                <c:pt idx="722">
                  <c:v>1803258.695318686</c:v>
                </c:pt>
                <c:pt idx="723">
                  <c:v>1803253.242579969</c:v>
                </c:pt>
                <c:pt idx="724">
                  <c:v>1803271.059004981</c:v>
                </c:pt>
                <c:pt idx="725">
                  <c:v>1803228.908598304</c:v>
                </c:pt>
                <c:pt idx="726">
                  <c:v>1803259.34181396</c:v>
                </c:pt>
                <c:pt idx="727">
                  <c:v>1803197.328795423</c:v>
                </c:pt>
                <c:pt idx="728">
                  <c:v>1803234.308167427</c:v>
                </c:pt>
                <c:pt idx="729">
                  <c:v>1803220.603701121</c:v>
                </c:pt>
                <c:pt idx="730">
                  <c:v>1803260.24863929</c:v>
                </c:pt>
                <c:pt idx="731">
                  <c:v>1803231.367588639</c:v>
                </c:pt>
                <c:pt idx="732">
                  <c:v>1803243.544656943</c:v>
                </c:pt>
                <c:pt idx="733">
                  <c:v>1803237.716776695</c:v>
                </c:pt>
                <c:pt idx="734">
                  <c:v>1803220.948664696</c:v>
                </c:pt>
                <c:pt idx="735">
                  <c:v>1803207.444601387</c:v>
                </c:pt>
                <c:pt idx="736">
                  <c:v>1803238.419963821</c:v>
                </c:pt>
                <c:pt idx="737">
                  <c:v>1803203.976127293</c:v>
                </c:pt>
                <c:pt idx="738">
                  <c:v>1803266.207141894</c:v>
                </c:pt>
                <c:pt idx="739">
                  <c:v>1803253.96626213</c:v>
                </c:pt>
                <c:pt idx="740">
                  <c:v>1803239.208606513</c:v>
                </c:pt>
                <c:pt idx="741">
                  <c:v>1803236.324125529</c:v>
                </c:pt>
                <c:pt idx="742">
                  <c:v>1803255.352518665</c:v>
                </c:pt>
                <c:pt idx="743">
                  <c:v>1803228.423204608</c:v>
                </c:pt>
                <c:pt idx="744">
                  <c:v>1803247.150761321</c:v>
                </c:pt>
                <c:pt idx="745">
                  <c:v>1803202.077097991</c:v>
                </c:pt>
                <c:pt idx="746">
                  <c:v>1803215.120372494</c:v>
                </c:pt>
                <c:pt idx="747">
                  <c:v>1803202.41021054</c:v>
                </c:pt>
                <c:pt idx="748">
                  <c:v>1803237.918029007</c:v>
                </c:pt>
                <c:pt idx="749">
                  <c:v>1803282.31585805</c:v>
                </c:pt>
                <c:pt idx="750">
                  <c:v>1803238.11667461</c:v>
                </c:pt>
                <c:pt idx="751">
                  <c:v>1803241.502615517</c:v>
                </c:pt>
                <c:pt idx="752">
                  <c:v>1803228.496473785</c:v>
                </c:pt>
                <c:pt idx="753">
                  <c:v>1803243.578351553</c:v>
                </c:pt>
                <c:pt idx="754">
                  <c:v>1803229.601023014</c:v>
                </c:pt>
                <c:pt idx="755">
                  <c:v>1803240.243675897</c:v>
                </c:pt>
                <c:pt idx="756">
                  <c:v>1803220.621475492</c:v>
                </c:pt>
                <c:pt idx="757">
                  <c:v>1803228.520348041</c:v>
                </c:pt>
                <c:pt idx="758">
                  <c:v>1803216.902035975</c:v>
                </c:pt>
                <c:pt idx="759">
                  <c:v>1803212.178995195</c:v>
                </c:pt>
                <c:pt idx="760">
                  <c:v>1803231.491614616</c:v>
                </c:pt>
                <c:pt idx="761">
                  <c:v>1803229.770124189</c:v>
                </c:pt>
                <c:pt idx="762">
                  <c:v>1803223.988792087</c:v>
                </c:pt>
                <c:pt idx="763">
                  <c:v>1803217.702386051</c:v>
                </c:pt>
                <c:pt idx="764">
                  <c:v>1803221.196762842</c:v>
                </c:pt>
                <c:pt idx="765">
                  <c:v>1803225.439040388</c:v>
                </c:pt>
                <c:pt idx="766">
                  <c:v>1803198.125315023</c:v>
                </c:pt>
                <c:pt idx="767">
                  <c:v>1803189.644778401</c:v>
                </c:pt>
                <c:pt idx="768">
                  <c:v>1803187.454960885</c:v>
                </c:pt>
                <c:pt idx="769">
                  <c:v>1803179.642773188</c:v>
                </c:pt>
                <c:pt idx="770">
                  <c:v>1803186.613947351</c:v>
                </c:pt>
                <c:pt idx="771">
                  <c:v>1803179.430899518</c:v>
                </c:pt>
                <c:pt idx="772">
                  <c:v>1803189.116021852</c:v>
                </c:pt>
                <c:pt idx="773">
                  <c:v>1803158.811135256</c:v>
                </c:pt>
                <c:pt idx="774">
                  <c:v>1803197.227399703</c:v>
                </c:pt>
                <c:pt idx="775">
                  <c:v>1803171.689337916</c:v>
                </c:pt>
                <c:pt idx="776">
                  <c:v>1803195.050708596</c:v>
                </c:pt>
                <c:pt idx="777">
                  <c:v>1803182.189975403</c:v>
                </c:pt>
                <c:pt idx="778">
                  <c:v>1803195.973885295</c:v>
                </c:pt>
                <c:pt idx="779">
                  <c:v>1803198.862933132</c:v>
                </c:pt>
                <c:pt idx="780">
                  <c:v>1803201.004253579</c:v>
                </c:pt>
                <c:pt idx="781">
                  <c:v>1803216.253579298</c:v>
                </c:pt>
                <c:pt idx="782">
                  <c:v>1803212.225281618</c:v>
                </c:pt>
                <c:pt idx="783">
                  <c:v>1803239.93093171</c:v>
                </c:pt>
                <c:pt idx="784">
                  <c:v>1803215.543089578</c:v>
                </c:pt>
                <c:pt idx="785">
                  <c:v>1803216.073632862</c:v>
                </c:pt>
                <c:pt idx="786">
                  <c:v>1803202.324109991</c:v>
                </c:pt>
                <c:pt idx="787">
                  <c:v>1803233.668331867</c:v>
                </c:pt>
                <c:pt idx="788">
                  <c:v>1803212.076920452</c:v>
                </c:pt>
                <c:pt idx="789">
                  <c:v>1803227.27567938</c:v>
                </c:pt>
                <c:pt idx="790">
                  <c:v>1803221.876226343</c:v>
                </c:pt>
                <c:pt idx="791">
                  <c:v>1803226.779101935</c:v>
                </c:pt>
                <c:pt idx="792">
                  <c:v>1803228.05523452</c:v>
                </c:pt>
                <c:pt idx="793">
                  <c:v>1803221.932595858</c:v>
                </c:pt>
                <c:pt idx="794">
                  <c:v>1803227.467900414</c:v>
                </c:pt>
                <c:pt idx="795">
                  <c:v>1803213.586126193</c:v>
                </c:pt>
                <c:pt idx="796">
                  <c:v>1803209.589780892</c:v>
                </c:pt>
                <c:pt idx="797">
                  <c:v>1803233.865235339</c:v>
                </c:pt>
                <c:pt idx="798">
                  <c:v>1803242.349279047</c:v>
                </c:pt>
                <c:pt idx="799">
                  <c:v>1803232.522183684</c:v>
                </c:pt>
                <c:pt idx="800">
                  <c:v>1803225.188015202</c:v>
                </c:pt>
                <c:pt idx="801">
                  <c:v>1803218.173079854</c:v>
                </c:pt>
                <c:pt idx="802">
                  <c:v>1803209.668715382</c:v>
                </c:pt>
                <c:pt idx="803">
                  <c:v>1803201.766711988</c:v>
                </c:pt>
                <c:pt idx="804">
                  <c:v>1803224.894344519</c:v>
                </c:pt>
                <c:pt idx="805">
                  <c:v>1803212.158717721</c:v>
                </c:pt>
                <c:pt idx="806">
                  <c:v>1803220.452349919</c:v>
                </c:pt>
                <c:pt idx="807">
                  <c:v>1803196.009774126</c:v>
                </c:pt>
                <c:pt idx="808">
                  <c:v>1803202.710173742</c:v>
                </c:pt>
                <c:pt idx="809">
                  <c:v>1803202.546338536</c:v>
                </c:pt>
                <c:pt idx="810">
                  <c:v>1803216.281155812</c:v>
                </c:pt>
                <c:pt idx="811">
                  <c:v>1803197.577312361</c:v>
                </c:pt>
                <c:pt idx="812">
                  <c:v>1803221.793203015</c:v>
                </c:pt>
                <c:pt idx="813">
                  <c:v>1803224.196302369</c:v>
                </c:pt>
                <c:pt idx="814">
                  <c:v>1803223.595293059</c:v>
                </c:pt>
                <c:pt idx="815">
                  <c:v>1803222.356738506</c:v>
                </c:pt>
                <c:pt idx="816">
                  <c:v>1803218.876599032</c:v>
                </c:pt>
                <c:pt idx="817">
                  <c:v>1803241.78468679</c:v>
                </c:pt>
                <c:pt idx="818">
                  <c:v>1803206.732006725</c:v>
                </c:pt>
                <c:pt idx="819">
                  <c:v>1803202.599476824</c:v>
                </c:pt>
                <c:pt idx="820">
                  <c:v>1803202.947513927</c:v>
                </c:pt>
                <c:pt idx="821">
                  <c:v>1803207.986465812</c:v>
                </c:pt>
                <c:pt idx="822">
                  <c:v>1803208.86336227</c:v>
                </c:pt>
                <c:pt idx="823">
                  <c:v>1803175.717892928</c:v>
                </c:pt>
                <c:pt idx="824">
                  <c:v>1803211.278756852</c:v>
                </c:pt>
                <c:pt idx="825">
                  <c:v>1803206.328461785</c:v>
                </c:pt>
                <c:pt idx="826">
                  <c:v>1803211.460425329</c:v>
                </c:pt>
                <c:pt idx="827">
                  <c:v>1803208.778700345</c:v>
                </c:pt>
                <c:pt idx="828">
                  <c:v>1803215.219988526</c:v>
                </c:pt>
                <c:pt idx="829">
                  <c:v>1803219.38597065</c:v>
                </c:pt>
                <c:pt idx="830">
                  <c:v>1803199.877177496</c:v>
                </c:pt>
                <c:pt idx="831">
                  <c:v>1803198.219017154</c:v>
                </c:pt>
                <c:pt idx="832">
                  <c:v>1803207.536377609</c:v>
                </c:pt>
                <c:pt idx="833">
                  <c:v>1803221.375259355</c:v>
                </c:pt>
                <c:pt idx="834">
                  <c:v>1803203.480999605</c:v>
                </c:pt>
                <c:pt idx="835">
                  <c:v>1803203.715112149</c:v>
                </c:pt>
                <c:pt idx="836">
                  <c:v>1803204.559349981</c:v>
                </c:pt>
                <c:pt idx="837">
                  <c:v>1803185.045180712</c:v>
                </c:pt>
                <c:pt idx="838">
                  <c:v>1803211.682592269</c:v>
                </c:pt>
                <c:pt idx="839">
                  <c:v>1803220.932216847</c:v>
                </c:pt>
                <c:pt idx="840">
                  <c:v>1803217.281672501</c:v>
                </c:pt>
                <c:pt idx="841">
                  <c:v>1803217.601788778</c:v>
                </c:pt>
                <c:pt idx="842">
                  <c:v>1803211.459604414</c:v>
                </c:pt>
                <c:pt idx="843">
                  <c:v>1803211.144489622</c:v>
                </c:pt>
                <c:pt idx="844">
                  <c:v>1803195.594383692</c:v>
                </c:pt>
                <c:pt idx="845">
                  <c:v>1803235.829272825</c:v>
                </c:pt>
                <c:pt idx="846">
                  <c:v>1803212.96605239</c:v>
                </c:pt>
                <c:pt idx="847">
                  <c:v>1803206.608902188</c:v>
                </c:pt>
                <c:pt idx="848">
                  <c:v>1803206.476798961</c:v>
                </c:pt>
                <c:pt idx="849">
                  <c:v>1803215.21981146</c:v>
                </c:pt>
                <c:pt idx="850">
                  <c:v>1803204.284019908</c:v>
                </c:pt>
                <c:pt idx="851">
                  <c:v>1803216.374298692</c:v>
                </c:pt>
                <c:pt idx="852">
                  <c:v>1803213.36057447</c:v>
                </c:pt>
                <c:pt idx="853">
                  <c:v>1803220.622409703</c:v>
                </c:pt>
                <c:pt idx="854">
                  <c:v>1803201.883472609</c:v>
                </c:pt>
                <c:pt idx="855">
                  <c:v>1803205.695992413</c:v>
                </c:pt>
                <c:pt idx="856">
                  <c:v>1803197.403620999</c:v>
                </c:pt>
                <c:pt idx="857">
                  <c:v>1803206.492327069</c:v>
                </c:pt>
                <c:pt idx="858">
                  <c:v>1803208.460575523</c:v>
                </c:pt>
                <c:pt idx="859">
                  <c:v>1803205.854955895</c:v>
                </c:pt>
                <c:pt idx="860">
                  <c:v>1803211.498483177</c:v>
                </c:pt>
                <c:pt idx="861">
                  <c:v>1803208.964222313</c:v>
                </c:pt>
                <c:pt idx="862">
                  <c:v>1803208.249938424</c:v>
                </c:pt>
                <c:pt idx="863">
                  <c:v>1803206.166491051</c:v>
                </c:pt>
                <c:pt idx="864">
                  <c:v>1803212.16374848</c:v>
                </c:pt>
                <c:pt idx="865">
                  <c:v>1803204.989831435</c:v>
                </c:pt>
                <c:pt idx="866">
                  <c:v>1803210.039990511</c:v>
                </c:pt>
                <c:pt idx="867">
                  <c:v>1803198.425390997</c:v>
                </c:pt>
                <c:pt idx="868">
                  <c:v>1803202.894704624</c:v>
                </c:pt>
                <c:pt idx="869">
                  <c:v>1803203.242816594</c:v>
                </c:pt>
                <c:pt idx="870">
                  <c:v>1803195.947948557</c:v>
                </c:pt>
                <c:pt idx="871">
                  <c:v>1803193.212264394</c:v>
                </c:pt>
                <c:pt idx="872">
                  <c:v>1803189.689467112</c:v>
                </c:pt>
                <c:pt idx="873">
                  <c:v>1803193.618594436</c:v>
                </c:pt>
                <c:pt idx="874">
                  <c:v>1803195.654283875</c:v>
                </c:pt>
                <c:pt idx="875">
                  <c:v>1803202.394086923</c:v>
                </c:pt>
                <c:pt idx="876">
                  <c:v>1803185.516577383</c:v>
                </c:pt>
                <c:pt idx="877">
                  <c:v>1803186.791551071</c:v>
                </c:pt>
                <c:pt idx="878">
                  <c:v>1803172.784488349</c:v>
                </c:pt>
                <c:pt idx="879">
                  <c:v>1803183.234639347</c:v>
                </c:pt>
                <c:pt idx="880">
                  <c:v>1803176.577515562</c:v>
                </c:pt>
                <c:pt idx="881">
                  <c:v>1803191.7649161</c:v>
                </c:pt>
                <c:pt idx="882">
                  <c:v>1803188.85192807</c:v>
                </c:pt>
                <c:pt idx="883">
                  <c:v>1803183.649734993</c:v>
                </c:pt>
                <c:pt idx="884">
                  <c:v>1803178.120070223</c:v>
                </c:pt>
                <c:pt idx="885">
                  <c:v>1803192.701067776</c:v>
                </c:pt>
                <c:pt idx="886">
                  <c:v>1803191.592167477</c:v>
                </c:pt>
                <c:pt idx="887">
                  <c:v>1803192.767301689</c:v>
                </c:pt>
                <c:pt idx="888">
                  <c:v>1803198.48585496</c:v>
                </c:pt>
                <c:pt idx="889">
                  <c:v>1803197.068546592</c:v>
                </c:pt>
                <c:pt idx="890">
                  <c:v>1803194.419316857</c:v>
                </c:pt>
                <c:pt idx="891">
                  <c:v>1803198.04963271</c:v>
                </c:pt>
                <c:pt idx="892">
                  <c:v>1803205.816993253</c:v>
                </c:pt>
                <c:pt idx="893">
                  <c:v>1803194.257044205</c:v>
                </c:pt>
                <c:pt idx="894">
                  <c:v>1803212.117440317</c:v>
                </c:pt>
                <c:pt idx="895">
                  <c:v>1803193.486034101</c:v>
                </c:pt>
                <c:pt idx="896">
                  <c:v>1803195.702732512</c:v>
                </c:pt>
                <c:pt idx="897">
                  <c:v>1803198.409018709</c:v>
                </c:pt>
                <c:pt idx="898">
                  <c:v>1803199.259352564</c:v>
                </c:pt>
                <c:pt idx="899">
                  <c:v>1803201.794530266</c:v>
                </c:pt>
                <c:pt idx="900">
                  <c:v>1803198.402461935</c:v>
                </c:pt>
                <c:pt idx="901">
                  <c:v>1803201.658323693</c:v>
                </c:pt>
                <c:pt idx="902">
                  <c:v>1803199.877285916</c:v>
                </c:pt>
                <c:pt idx="903">
                  <c:v>1803197.472558449</c:v>
                </c:pt>
                <c:pt idx="904">
                  <c:v>1803198.932762146</c:v>
                </c:pt>
                <c:pt idx="905">
                  <c:v>1803196.413901609</c:v>
                </c:pt>
                <c:pt idx="906">
                  <c:v>1803194.855677706</c:v>
                </c:pt>
                <c:pt idx="907">
                  <c:v>1803198.640505032</c:v>
                </c:pt>
                <c:pt idx="908">
                  <c:v>1803201.266216878</c:v>
                </c:pt>
                <c:pt idx="909">
                  <c:v>1803199.12076179</c:v>
                </c:pt>
                <c:pt idx="910">
                  <c:v>1803194.619980538</c:v>
                </c:pt>
                <c:pt idx="911">
                  <c:v>1803193.958103467</c:v>
                </c:pt>
                <c:pt idx="912">
                  <c:v>1803193.459074941</c:v>
                </c:pt>
                <c:pt idx="913">
                  <c:v>1803196.424518124</c:v>
                </c:pt>
                <c:pt idx="914">
                  <c:v>1803195.403802509</c:v>
                </c:pt>
                <c:pt idx="915">
                  <c:v>1803194.112601051</c:v>
                </c:pt>
                <c:pt idx="916">
                  <c:v>1803194.257713384</c:v>
                </c:pt>
                <c:pt idx="917">
                  <c:v>1803187.813703171</c:v>
                </c:pt>
                <c:pt idx="918">
                  <c:v>1803191.978176635</c:v>
                </c:pt>
                <c:pt idx="919">
                  <c:v>1803200.977024306</c:v>
                </c:pt>
                <c:pt idx="920">
                  <c:v>1803205.875156472</c:v>
                </c:pt>
                <c:pt idx="921">
                  <c:v>1803205.716273484</c:v>
                </c:pt>
                <c:pt idx="922">
                  <c:v>1803209.678019489</c:v>
                </c:pt>
                <c:pt idx="923">
                  <c:v>1803205.986328547</c:v>
                </c:pt>
                <c:pt idx="924">
                  <c:v>1803202.219453273</c:v>
                </c:pt>
                <c:pt idx="925">
                  <c:v>1803207.893085152</c:v>
                </c:pt>
                <c:pt idx="926">
                  <c:v>1803204.456634898</c:v>
                </c:pt>
                <c:pt idx="927">
                  <c:v>1803207.416759645</c:v>
                </c:pt>
                <c:pt idx="928">
                  <c:v>1803208.965897799</c:v>
                </c:pt>
                <c:pt idx="929">
                  <c:v>1803207.900110389</c:v>
                </c:pt>
                <c:pt idx="930">
                  <c:v>1803205.910428372</c:v>
                </c:pt>
                <c:pt idx="931">
                  <c:v>1803206.275436056</c:v>
                </c:pt>
                <c:pt idx="932">
                  <c:v>1803208.22709466</c:v>
                </c:pt>
                <c:pt idx="933">
                  <c:v>1803205.646172143</c:v>
                </c:pt>
                <c:pt idx="934">
                  <c:v>1803203.476665977</c:v>
                </c:pt>
                <c:pt idx="935">
                  <c:v>1803207.065408088</c:v>
                </c:pt>
                <c:pt idx="936">
                  <c:v>1803205.27748346</c:v>
                </c:pt>
                <c:pt idx="937">
                  <c:v>1803204.179692502</c:v>
                </c:pt>
                <c:pt idx="938">
                  <c:v>1803211.227191227</c:v>
                </c:pt>
                <c:pt idx="939">
                  <c:v>1803204.132861467</c:v>
                </c:pt>
                <c:pt idx="940">
                  <c:v>1803198.165238369</c:v>
                </c:pt>
                <c:pt idx="941">
                  <c:v>1803201.30919746</c:v>
                </c:pt>
                <c:pt idx="942">
                  <c:v>1803207.226133947</c:v>
                </c:pt>
                <c:pt idx="943">
                  <c:v>1803201.779303675</c:v>
                </c:pt>
                <c:pt idx="944">
                  <c:v>1803199.46718326</c:v>
                </c:pt>
                <c:pt idx="945">
                  <c:v>1803200.083651225</c:v>
                </c:pt>
                <c:pt idx="946">
                  <c:v>1803195.984878281</c:v>
                </c:pt>
                <c:pt idx="947">
                  <c:v>1803203.412155167</c:v>
                </c:pt>
                <c:pt idx="948">
                  <c:v>1803201.227727483</c:v>
                </c:pt>
                <c:pt idx="949">
                  <c:v>1803197.82902564</c:v>
                </c:pt>
                <c:pt idx="950">
                  <c:v>1803201.307172591</c:v>
                </c:pt>
                <c:pt idx="951">
                  <c:v>1803198.45275757</c:v>
                </c:pt>
                <c:pt idx="952">
                  <c:v>1803201.83840838</c:v>
                </c:pt>
                <c:pt idx="953">
                  <c:v>1803203.740096408</c:v>
                </c:pt>
                <c:pt idx="954">
                  <c:v>1803199.572247867</c:v>
                </c:pt>
                <c:pt idx="955">
                  <c:v>1803205.215153748</c:v>
                </c:pt>
                <c:pt idx="956">
                  <c:v>1803203.665966367</c:v>
                </c:pt>
                <c:pt idx="957">
                  <c:v>1803203.62435965</c:v>
                </c:pt>
                <c:pt idx="958">
                  <c:v>1803204.406606867</c:v>
                </c:pt>
                <c:pt idx="959">
                  <c:v>1803205.897627777</c:v>
                </c:pt>
                <c:pt idx="960">
                  <c:v>1803203.246039314</c:v>
                </c:pt>
                <c:pt idx="961">
                  <c:v>1803202.801456353</c:v>
                </c:pt>
                <c:pt idx="962">
                  <c:v>1803203.325935208</c:v>
                </c:pt>
                <c:pt idx="963">
                  <c:v>1803205.211182665</c:v>
                </c:pt>
                <c:pt idx="964">
                  <c:v>1803203.499320313</c:v>
                </c:pt>
                <c:pt idx="965">
                  <c:v>1803204.810193349</c:v>
                </c:pt>
                <c:pt idx="966">
                  <c:v>1803204.339035186</c:v>
                </c:pt>
                <c:pt idx="967">
                  <c:v>1803203.153643697</c:v>
                </c:pt>
                <c:pt idx="968">
                  <c:v>1803202.606591492</c:v>
                </c:pt>
                <c:pt idx="969">
                  <c:v>1803207.511676707</c:v>
                </c:pt>
                <c:pt idx="970">
                  <c:v>1803205.653678175</c:v>
                </c:pt>
                <c:pt idx="971">
                  <c:v>1803207.776517537</c:v>
                </c:pt>
                <c:pt idx="972">
                  <c:v>1803207.862384804</c:v>
                </c:pt>
                <c:pt idx="973">
                  <c:v>1803208.273169581</c:v>
                </c:pt>
                <c:pt idx="974">
                  <c:v>1803208.271019673</c:v>
                </c:pt>
                <c:pt idx="975">
                  <c:v>1803208.288187339</c:v>
                </c:pt>
                <c:pt idx="976">
                  <c:v>1803208.499869001</c:v>
                </c:pt>
                <c:pt idx="977">
                  <c:v>1803206.213292748</c:v>
                </c:pt>
                <c:pt idx="978">
                  <c:v>1803204.622608851</c:v>
                </c:pt>
                <c:pt idx="979">
                  <c:v>1803201.666989725</c:v>
                </c:pt>
                <c:pt idx="980">
                  <c:v>1803205.117376017</c:v>
                </c:pt>
                <c:pt idx="981">
                  <c:v>1803204.609757007</c:v>
                </c:pt>
                <c:pt idx="982">
                  <c:v>1803203.987084852</c:v>
                </c:pt>
                <c:pt idx="983">
                  <c:v>1803202.851842812</c:v>
                </c:pt>
                <c:pt idx="984">
                  <c:v>1803206.609093158</c:v>
                </c:pt>
                <c:pt idx="985">
                  <c:v>1803203.417020779</c:v>
                </c:pt>
                <c:pt idx="986">
                  <c:v>1803204.653432938</c:v>
                </c:pt>
                <c:pt idx="987">
                  <c:v>1803207.624355923</c:v>
                </c:pt>
                <c:pt idx="988">
                  <c:v>1803204.422852007</c:v>
                </c:pt>
                <c:pt idx="989">
                  <c:v>1803204.010258235</c:v>
                </c:pt>
                <c:pt idx="990">
                  <c:v>1803204.784325021</c:v>
                </c:pt>
                <c:pt idx="991">
                  <c:v>1803205.115894569</c:v>
                </c:pt>
                <c:pt idx="992">
                  <c:v>1803204.92850126</c:v>
                </c:pt>
                <c:pt idx="993">
                  <c:v>1803204.002922229</c:v>
                </c:pt>
                <c:pt idx="994">
                  <c:v>1803204.33333177</c:v>
                </c:pt>
                <c:pt idx="995">
                  <c:v>1803206.642286801</c:v>
                </c:pt>
                <c:pt idx="996">
                  <c:v>1803206.064096442</c:v>
                </c:pt>
                <c:pt idx="997">
                  <c:v>1803204.917462981</c:v>
                </c:pt>
                <c:pt idx="998">
                  <c:v>1803205.26571463</c:v>
                </c:pt>
                <c:pt idx="999">
                  <c:v>1803200.836925804</c:v>
                </c:pt>
                <c:pt idx="1000">
                  <c:v>1803203.629844661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3083308.503163329</c:v>
                </c:pt>
                <c:pt idx="1">
                  <c:v>7200783.977439815</c:v>
                </c:pt>
                <c:pt idx="2">
                  <c:v>6727433.144706642</c:v>
                </c:pt>
                <c:pt idx="3">
                  <c:v>6410268.848640578</c:v>
                </c:pt>
                <c:pt idx="4">
                  <c:v>6229782.167538895</c:v>
                </c:pt>
                <c:pt idx="5">
                  <c:v>6069021.542845341</c:v>
                </c:pt>
                <c:pt idx="6">
                  <c:v>6025197.740304404</c:v>
                </c:pt>
                <c:pt idx="7">
                  <c:v>5941034.085832037</c:v>
                </c:pt>
                <c:pt idx="8">
                  <c:v>5908419.279381247</c:v>
                </c:pt>
                <c:pt idx="9">
                  <c:v>5833749.016622708</c:v>
                </c:pt>
                <c:pt idx="10">
                  <c:v>5807220.600919108</c:v>
                </c:pt>
                <c:pt idx="11">
                  <c:v>5738126.025150062</c:v>
                </c:pt>
                <c:pt idx="12">
                  <c:v>5715316.241116994</c:v>
                </c:pt>
                <c:pt idx="13">
                  <c:v>5649888.241261248</c:v>
                </c:pt>
                <c:pt idx="14">
                  <c:v>5629500.372827103</c:v>
                </c:pt>
                <c:pt idx="15">
                  <c:v>5566606.373086996</c:v>
                </c:pt>
                <c:pt idx="16">
                  <c:v>5547975.937269743</c:v>
                </c:pt>
                <c:pt idx="17">
                  <c:v>5487302.817171694</c:v>
                </c:pt>
                <c:pt idx="18">
                  <c:v>5469928.009958218</c:v>
                </c:pt>
                <c:pt idx="19">
                  <c:v>5410985.762952939</c:v>
                </c:pt>
                <c:pt idx="20">
                  <c:v>5394388.26043251</c:v>
                </c:pt>
                <c:pt idx="21">
                  <c:v>5336282.051803492</c:v>
                </c:pt>
                <c:pt idx="22">
                  <c:v>5320303.763124122</c:v>
                </c:pt>
                <c:pt idx="23">
                  <c:v>5263062.158135828</c:v>
                </c:pt>
                <c:pt idx="24">
                  <c:v>5247708.007356601</c:v>
                </c:pt>
                <c:pt idx="25">
                  <c:v>5191824.891831747</c:v>
                </c:pt>
                <c:pt idx="26">
                  <c:v>5177032.683650743</c:v>
                </c:pt>
                <c:pt idx="27">
                  <c:v>5122612.773645876</c:v>
                </c:pt>
                <c:pt idx="28">
                  <c:v>5108506.181681523</c:v>
                </c:pt>
                <c:pt idx="29">
                  <c:v>5055862.339728598</c:v>
                </c:pt>
                <c:pt idx="30">
                  <c:v>4975464.251929391</c:v>
                </c:pt>
                <c:pt idx="31">
                  <c:v>4718013.169455164</c:v>
                </c:pt>
                <c:pt idx="32">
                  <c:v>4630430.615995007</c:v>
                </c:pt>
                <c:pt idx="33">
                  <c:v>4579190.916871754</c:v>
                </c:pt>
                <c:pt idx="34">
                  <c:v>4521332.477547872</c:v>
                </c:pt>
                <c:pt idx="35">
                  <c:v>4522077.09776454</c:v>
                </c:pt>
                <c:pt idx="36">
                  <c:v>4464296.44923542</c:v>
                </c:pt>
                <c:pt idx="37">
                  <c:v>4427609.626364048</c:v>
                </c:pt>
                <c:pt idx="38">
                  <c:v>4429057.897577625</c:v>
                </c:pt>
                <c:pt idx="39">
                  <c:v>4385723.581182155</c:v>
                </c:pt>
                <c:pt idx="40">
                  <c:v>4386920.277585195</c:v>
                </c:pt>
                <c:pt idx="41">
                  <c:v>4344081.838390179</c:v>
                </c:pt>
                <c:pt idx="42">
                  <c:v>4345090.955029502</c:v>
                </c:pt>
                <c:pt idx="43">
                  <c:v>4302722.558781844</c:v>
                </c:pt>
                <c:pt idx="44">
                  <c:v>4303597.678605448</c:v>
                </c:pt>
                <c:pt idx="45">
                  <c:v>4261768.920114311</c:v>
                </c:pt>
                <c:pt idx="46">
                  <c:v>4262544.080108753</c:v>
                </c:pt>
                <c:pt idx="47">
                  <c:v>4221319.948766011</c:v>
                </c:pt>
                <c:pt idx="48">
                  <c:v>4222024.608300005</c:v>
                </c:pt>
                <c:pt idx="49">
                  <c:v>4181500.77247244</c:v>
                </c:pt>
                <c:pt idx="50">
                  <c:v>4182162.77003884</c:v>
                </c:pt>
                <c:pt idx="51">
                  <c:v>4142435.954677077</c:v>
                </c:pt>
                <c:pt idx="52">
                  <c:v>4143066.440819432</c:v>
                </c:pt>
                <c:pt idx="53">
                  <c:v>4104187.883608847</c:v>
                </c:pt>
                <c:pt idx="54">
                  <c:v>4104789.601869142</c:v>
                </c:pt>
                <c:pt idx="55">
                  <c:v>4066810.158423478</c:v>
                </c:pt>
                <c:pt idx="56">
                  <c:v>4067388.043934947</c:v>
                </c:pt>
                <c:pt idx="57">
                  <c:v>4030368.629536077</c:v>
                </c:pt>
                <c:pt idx="58">
                  <c:v>4030909.968326353</c:v>
                </c:pt>
                <c:pt idx="59">
                  <c:v>3994874.109434618</c:v>
                </c:pt>
                <c:pt idx="60">
                  <c:v>3977855.429257812</c:v>
                </c:pt>
                <c:pt idx="61">
                  <c:v>3911045.571211593</c:v>
                </c:pt>
                <c:pt idx="62">
                  <c:v>3864604.549127668</c:v>
                </c:pt>
                <c:pt idx="63">
                  <c:v>3827041.683680955</c:v>
                </c:pt>
                <c:pt idx="64">
                  <c:v>3793474.713170489</c:v>
                </c:pt>
                <c:pt idx="65">
                  <c:v>3776877.923256786</c:v>
                </c:pt>
                <c:pt idx="66">
                  <c:v>3778169.505431818</c:v>
                </c:pt>
                <c:pt idx="67">
                  <c:v>3741548.159343028</c:v>
                </c:pt>
                <c:pt idx="68">
                  <c:v>3733106.239125476</c:v>
                </c:pt>
                <c:pt idx="69">
                  <c:v>3734727.442741147</c:v>
                </c:pt>
                <c:pt idx="70">
                  <c:v>3711792.281073592</c:v>
                </c:pt>
                <c:pt idx="71">
                  <c:v>3708623.73486327</c:v>
                </c:pt>
                <c:pt idx="72">
                  <c:v>3710255.303962278</c:v>
                </c:pt>
                <c:pt idx="73">
                  <c:v>3687846.071367404</c:v>
                </c:pt>
                <c:pt idx="74">
                  <c:v>3689599.294311142</c:v>
                </c:pt>
                <c:pt idx="75">
                  <c:v>3668477.444838335</c:v>
                </c:pt>
                <c:pt idx="76">
                  <c:v>3650689.043178793</c:v>
                </c:pt>
                <c:pt idx="77">
                  <c:v>3648359.54417189</c:v>
                </c:pt>
                <c:pt idx="78">
                  <c:v>3649950.881946677</c:v>
                </c:pt>
                <c:pt idx="79">
                  <c:v>3629877.720996859</c:v>
                </c:pt>
                <c:pt idx="80">
                  <c:v>3613767.003447752</c:v>
                </c:pt>
                <c:pt idx="81">
                  <c:v>3615440.958410604</c:v>
                </c:pt>
                <c:pt idx="82">
                  <c:v>3597712.928606933</c:v>
                </c:pt>
                <c:pt idx="83">
                  <c:v>3595969.091730367</c:v>
                </c:pt>
                <c:pt idx="84">
                  <c:v>3597430.895243364</c:v>
                </c:pt>
                <c:pt idx="85">
                  <c:v>3580209.754963315</c:v>
                </c:pt>
                <c:pt idx="86">
                  <c:v>3581731.234483597</c:v>
                </c:pt>
                <c:pt idx="87">
                  <c:v>3566364.814193683</c:v>
                </c:pt>
                <c:pt idx="88">
                  <c:v>3567999.939860402</c:v>
                </c:pt>
                <c:pt idx="89">
                  <c:v>3553741.265498443</c:v>
                </c:pt>
                <c:pt idx="90">
                  <c:v>3554228.40298665</c:v>
                </c:pt>
                <c:pt idx="91">
                  <c:v>3518162.001101567</c:v>
                </c:pt>
                <c:pt idx="92">
                  <c:v>3497058.135069146</c:v>
                </c:pt>
                <c:pt idx="93">
                  <c:v>3484971.127684851</c:v>
                </c:pt>
                <c:pt idx="94">
                  <c:v>3469787.657481357</c:v>
                </c:pt>
                <c:pt idx="95">
                  <c:v>3461915.384369517</c:v>
                </c:pt>
                <c:pt idx="96">
                  <c:v>3459941.982499252</c:v>
                </c:pt>
                <c:pt idx="97">
                  <c:v>3441996.653501768</c:v>
                </c:pt>
                <c:pt idx="98">
                  <c:v>3434080.683577961</c:v>
                </c:pt>
                <c:pt idx="99">
                  <c:v>3434556.993788327</c:v>
                </c:pt>
                <c:pt idx="100">
                  <c:v>3419719.98645319</c:v>
                </c:pt>
                <c:pt idx="101">
                  <c:v>3412145.045419147</c:v>
                </c:pt>
                <c:pt idx="102">
                  <c:v>3412361.541186919</c:v>
                </c:pt>
                <c:pt idx="103">
                  <c:v>3408698.994278834</c:v>
                </c:pt>
                <c:pt idx="104">
                  <c:v>3408840.864579173</c:v>
                </c:pt>
                <c:pt idx="105">
                  <c:v>3394823.610576705</c:v>
                </c:pt>
                <c:pt idx="106">
                  <c:v>3380628.20003583</c:v>
                </c:pt>
                <c:pt idx="107">
                  <c:v>3368565.365071387</c:v>
                </c:pt>
                <c:pt idx="108">
                  <c:v>3363238.218044265</c:v>
                </c:pt>
                <c:pt idx="109">
                  <c:v>3363501.573664997</c:v>
                </c:pt>
                <c:pt idx="110">
                  <c:v>3347320.117886231</c:v>
                </c:pt>
                <c:pt idx="111">
                  <c:v>3340299.968690732</c:v>
                </c:pt>
                <c:pt idx="112">
                  <c:v>3340171.141841814</c:v>
                </c:pt>
                <c:pt idx="113">
                  <c:v>3329500.466585559</c:v>
                </c:pt>
                <c:pt idx="114">
                  <c:v>3324849.49398278</c:v>
                </c:pt>
                <c:pt idx="115">
                  <c:v>3324625.519805833</c:v>
                </c:pt>
                <c:pt idx="116">
                  <c:v>3315687.046299605</c:v>
                </c:pt>
                <c:pt idx="117">
                  <c:v>3305546.213398124</c:v>
                </c:pt>
                <c:pt idx="118">
                  <c:v>3301533.973998051</c:v>
                </c:pt>
                <c:pt idx="119">
                  <c:v>3303301.08606119</c:v>
                </c:pt>
                <c:pt idx="120">
                  <c:v>3291521.369496122</c:v>
                </c:pt>
                <c:pt idx="121">
                  <c:v>3291741.521848273</c:v>
                </c:pt>
                <c:pt idx="122">
                  <c:v>3275982.982831573</c:v>
                </c:pt>
                <c:pt idx="123">
                  <c:v>3265516.134061594</c:v>
                </c:pt>
                <c:pt idx="124">
                  <c:v>3254473.904993746</c:v>
                </c:pt>
                <c:pt idx="125">
                  <c:v>3249041.250688147</c:v>
                </c:pt>
                <c:pt idx="126">
                  <c:v>3249175.133235242</c:v>
                </c:pt>
                <c:pt idx="127">
                  <c:v>3235614.348145965</c:v>
                </c:pt>
                <c:pt idx="128">
                  <c:v>3231886.031350946</c:v>
                </c:pt>
                <c:pt idx="129">
                  <c:v>3232518.07853144</c:v>
                </c:pt>
                <c:pt idx="130">
                  <c:v>3227208.342655324</c:v>
                </c:pt>
                <c:pt idx="131">
                  <c:v>3227035.120313567</c:v>
                </c:pt>
                <c:pt idx="132">
                  <c:v>3216059.359808131</c:v>
                </c:pt>
                <c:pt idx="133">
                  <c:v>3211821.367994532</c:v>
                </c:pt>
                <c:pt idx="134">
                  <c:v>3211410.65614037</c:v>
                </c:pt>
                <c:pt idx="135">
                  <c:v>3208332.89872409</c:v>
                </c:pt>
                <c:pt idx="136">
                  <c:v>3207657.427493219</c:v>
                </c:pt>
                <c:pt idx="137">
                  <c:v>3196844.049692119</c:v>
                </c:pt>
                <c:pt idx="138">
                  <c:v>3186964.060334241</c:v>
                </c:pt>
                <c:pt idx="139">
                  <c:v>3181002.637947615</c:v>
                </c:pt>
                <c:pt idx="140">
                  <c:v>3178492.416530842</c:v>
                </c:pt>
                <c:pt idx="141">
                  <c:v>3179293.93852921</c:v>
                </c:pt>
                <c:pt idx="142">
                  <c:v>3168423.720608307</c:v>
                </c:pt>
                <c:pt idx="143">
                  <c:v>3163091.817976305</c:v>
                </c:pt>
                <c:pt idx="144">
                  <c:v>3159208.418753708</c:v>
                </c:pt>
                <c:pt idx="145">
                  <c:v>3160149.156114993</c:v>
                </c:pt>
                <c:pt idx="146">
                  <c:v>3157681.899186199</c:v>
                </c:pt>
                <c:pt idx="147">
                  <c:v>3156841.405590561</c:v>
                </c:pt>
                <c:pt idx="148">
                  <c:v>3151576.649989628</c:v>
                </c:pt>
                <c:pt idx="149">
                  <c:v>3148138.539633227</c:v>
                </c:pt>
                <c:pt idx="150">
                  <c:v>3148562.561686873</c:v>
                </c:pt>
                <c:pt idx="151">
                  <c:v>3145984.545621838</c:v>
                </c:pt>
                <c:pt idx="152">
                  <c:v>3145075.506190141</c:v>
                </c:pt>
                <c:pt idx="153">
                  <c:v>3132137.483698215</c:v>
                </c:pt>
                <c:pt idx="154">
                  <c:v>3125394.400689628</c:v>
                </c:pt>
                <c:pt idx="155">
                  <c:v>3121815.899557726</c:v>
                </c:pt>
                <c:pt idx="156">
                  <c:v>3122129.384766152</c:v>
                </c:pt>
                <c:pt idx="157">
                  <c:v>3113490.787478502</c:v>
                </c:pt>
                <c:pt idx="158">
                  <c:v>3108017.238354751</c:v>
                </c:pt>
                <c:pt idx="159">
                  <c:v>3105675.694145156</c:v>
                </c:pt>
                <c:pt idx="160">
                  <c:v>3105515.244207702</c:v>
                </c:pt>
                <c:pt idx="161">
                  <c:v>3100712.398843243</c:v>
                </c:pt>
                <c:pt idx="162">
                  <c:v>3098500.417407022</c:v>
                </c:pt>
                <c:pt idx="163">
                  <c:v>3098847.942529054</c:v>
                </c:pt>
                <c:pt idx="164">
                  <c:v>3091612.219323826</c:v>
                </c:pt>
                <c:pt idx="165">
                  <c:v>3089297.107522981</c:v>
                </c:pt>
                <c:pt idx="166">
                  <c:v>3089164.584139578</c:v>
                </c:pt>
                <c:pt idx="167">
                  <c:v>3081914.210917579</c:v>
                </c:pt>
                <c:pt idx="168">
                  <c:v>3074561.866111634</c:v>
                </c:pt>
                <c:pt idx="169">
                  <c:v>3068567.441619242</c:v>
                </c:pt>
                <c:pt idx="170">
                  <c:v>3066200.836051458</c:v>
                </c:pt>
                <c:pt idx="171">
                  <c:v>3066415.267916062</c:v>
                </c:pt>
                <c:pt idx="172">
                  <c:v>3058995.197843954</c:v>
                </c:pt>
                <c:pt idx="173">
                  <c:v>3053709.339097156</c:v>
                </c:pt>
                <c:pt idx="174">
                  <c:v>3052028.106445148</c:v>
                </c:pt>
                <c:pt idx="175">
                  <c:v>3051778.68999676</c:v>
                </c:pt>
                <c:pt idx="176">
                  <c:v>3051444.796259573</c:v>
                </c:pt>
                <c:pt idx="177">
                  <c:v>3051773.951332968</c:v>
                </c:pt>
                <c:pt idx="178">
                  <c:v>3045277.190651741</c:v>
                </c:pt>
                <c:pt idx="179">
                  <c:v>3039530.245359658</c:v>
                </c:pt>
                <c:pt idx="180">
                  <c:v>3037664.99731912</c:v>
                </c:pt>
                <c:pt idx="181">
                  <c:v>3034795.38033074</c:v>
                </c:pt>
                <c:pt idx="182">
                  <c:v>3035196.355982864</c:v>
                </c:pt>
                <c:pt idx="183">
                  <c:v>3028425.348136719</c:v>
                </c:pt>
                <c:pt idx="184">
                  <c:v>3023306.520797236</c:v>
                </c:pt>
                <c:pt idx="185">
                  <c:v>3020816.680558091</c:v>
                </c:pt>
                <c:pt idx="186">
                  <c:v>3020848.154437286</c:v>
                </c:pt>
                <c:pt idx="187">
                  <c:v>3013945.392545773</c:v>
                </c:pt>
                <c:pt idx="188">
                  <c:v>3010226.267873562</c:v>
                </c:pt>
                <c:pt idx="189">
                  <c:v>3008779.921270479</c:v>
                </c:pt>
                <c:pt idx="190">
                  <c:v>3009160.518617218</c:v>
                </c:pt>
                <c:pt idx="191">
                  <c:v>3006279.298035245</c:v>
                </c:pt>
                <c:pt idx="192">
                  <c:v>3006289.026915664</c:v>
                </c:pt>
                <c:pt idx="193">
                  <c:v>3004779.874059648</c:v>
                </c:pt>
                <c:pt idx="194">
                  <c:v>3004792.995070175</c:v>
                </c:pt>
                <c:pt idx="195">
                  <c:v>2999321.861524641</c:v>
                </c:pt>
                <c:pt idx="196">
                  <c:v>2996535.323145449</c:v>
                </c:pt>
                <c:pt idx="197">
                  <c:v>2996274.081499349</c:v>
                </c:pt>
                <c:pt idx="198">
                  <c:v>2989375.416316519</c:v>
                </c:pt>
                <c:pt idx="199">
                  <c:v>2985743.430379334</c:v>
                </c:pt>
                <c:pt idx="200">
                  <c:v>2984519.208495601</c:v>
                </c:pt>
                <c:pt idx="201">
                  <c:v>2984775.463030192</c:v>
                </c:pt>
                <c:pt idx="202">
                  <c:v>2978617.680529477</c:v>
                </c:pt>
                <c:pt idx="203">
                  <c:v>2975910.914549024</c:v>
                </c:pt>
                <c:pt idx="204">
                  <c:v>2974189.909614522</c:v>
                </c:pt>
                <c:pt idx="205">
                  <c:v>2973901.348862533</c:v>
                </c:pt>
                <c:pt idx="206">
                  <c:v>2972294.604396973</c:v>
                </c:pt>
                <c:pt idx="207">
                  <c:v>2972092.26984982</c:v>
                </c:pt>
                <c:pt idx="208">
                  <c:v>2969909.740790516</c:v>
                </c:pt>
                <c:pt idx="209">
                  <c:v>2965933.763449925</c:v>
                </c:pt>
                <c:pt idx="210">
                  <c:v>2960575.350845288</c:v>
                </c:pt>
                <c:pt idx="211">
                  <c:v>2960469.651679118</c:v>
                </c:pt>
                <c:pt idx="212">
                  <c:v>2960830.496065715</c:v>
                </c:pt>
                <c:pt idx="213">
                  <c:v>2955592.211830209</c:v>
                </c:pt>
                <c:pt idx="214">
                  <c:v>2952039.151228224</c:v>
                </c:pt>
                <c:pt idx="215">
                  <c:v>2950424.536793059</c:v>
                </c:pt>
                <c:pt idx="216">
                  <c:v>2950721.033089712</c:v>
                </c:pt>
                <c:pt idx="217">
                  <c:v>2946122.009975722</c:v>
                </c:pt>
                <c:pt idx="218">
                  <c:v>2943434.657341241</c:v>
                </c:pt>
                <c:pt idx="219">
                  <c:v>2942245.614587296</c:v>
                </c:pt>
                <c:pt idx="220">
                  <c:v>2942394.281652933</c:v>
                </c:pt>
                <c:pt idx="221">
                  <c:v>2939543.195187234</c:v>
                </c:pt>
                <c:pt idx="222">
                  <c:v>2939704.388773119</c:v>
                </c:pt>
                <c:pt idx="223">
                  <c:v>2938677.551310318</c:v>
                </c:pt>
                <c:pt idx="224">
                  <c:v>2938712.62221232</c:v>
                </c:pt>
                <c:pt idx="225">
                  <c:v>2935312.610921756</c:v>
                </c:pt>
                <c:pt idx="226">
                  <c:v>2933920.95429996</c:v>
                </c:pt>
                <c:pt idx="227">
                  <c:v>2933820.783658759</c:v>
                </c:pt>
                <c:pt idx="228">
                  <c:v>2929558.27746342</c:v>
                </c:pt>
                <c:pt idx="229">
                  <c:v>2926388.567746123</c:v>
                </c:pt>
                <c:pt idx="230">
                  <c:v>2925036.821889688</c:v>
                </c:pt>
                <c:pt idx="231">
                  <c:v>2924929.102861655</c:v>
                </c:pt>
                <c:pt idx="232">
                  <c:v>2921076.876768488</c:v>
                </c:pt>
                <c:pt idx="233">
                  <c:v>2917704.71791645</c:v>
                </c:pt>
                <c:pt idx="234">
                  <c:v>2918033.840849224</c:v>
                </c:pt>
                <c:pt idx="235">
                  <c:v>2916698.879347765</c:v>
                </c:pt>
                <c:pt idx="236">
                  <c:v>2917291.345079439</c:v>
                </c:pt>
                <c:pt idx="237">
                  <c:v>2917063.055737872</c:v>
                </c:pt>
                <c:pt idx="238">
                  <c:v>2916563.178341032</c:v>
                </c:pt>
                <c:pt idx="239">
                  <c:v>2912752.956967751</c:v>
                </c:pt>
                <c:pt idx="240">
                  <c:v>2913808.833244802</c:v>
                </c:pt>
                <c:pt idx="241">
                  <c:v>2914130.460941467</c:v>
                </c:pt>
                <c:pt idx="242">
                  <c:v>2912528.649809326</c:v>
                </c:pt>
                <c:pt idx="243">
                  <c:v>2912504.366171941</c:v>
                </c:pt>
                <c:pt idx="244">
                  <c:v>2909039.254837607</c:v>
                </c:pt>
                <c:pt idx="245">
                  <c:v>2907595.190564789</c:v>
                </c:pt>
                <c:pt idx="246">
                  <c:v>2907601.294358611</c:v>
                </c:pt>
                <c:pt idx="247">
                  <c:v>2906358.678691915</c:v>
                </c:pt>
                <c:pt idx="248">
                  <c:v>2906188.668235895</c:v>
                </c:pt>
                <c:pt idx="249">
                  <c:v>2903004.23889399</c:v>
                </c:pt>
                <c:pt idx="250">
                  <c:v>2902026.50732641</c:v>
                </c:pt>
                <c:pt idx="251">
                  <c:v>2902327.077486136</c:v>
                </c:pt>
                <c:pt idx="252">
                  <c:v>2901745.614744095</c:v>
                </c:pt>
                <c:pt idx="253">
                  <c:v>2901526.157541946</c:v>
                </c:pt>
                <c:pt idx="254">
                  <c:v>2901226.616515958</c:v>
                </c:pt>
                <c:pt idx="255">
                  <c:v>2901219.583391731</c:v>
                </c:pt>
                <c:pt idx="256">
                  <c:v>2899062.418762383</c:v>
                </c:pt>
                <c:pt idx="257">
                  <c:v>2898081.700724666</c:v>
                </c:pt>
                <c:pt idx="258">
                  <c:v>2897658.124681971</c:v>
                </c:pt>
                <c:pt idx="259">
                  <c:v>2894868.912591836</c:v>
                </c:pt>
                <c:pt idx="260">
                  <c:v>2892710.85917712</c:v>
                </c:pt>
                <c:pt idx="261">
                  <c:v>2893162.813617615</c:v>
                </c:pt>
                <c:pt idx="262">
                  <c:v>2892016.029618421</c:v>
                </c:pt>
                <c:pt idx="263">
                  <c:v>2891849.818151438</c:v>
                </c:pt>
                <c:pt idx="264">
                  <c:v>2890721.042152878</c:v>
                </c:pt>
                <c:pt idx="265">
                  <c:v>2890319.877025473</c:v>
                </c:pt>
                <c:pt idx="266">
                  <c:v>2891423.021360688</c:v>
                </c:pt>
                <c:pt idx="267">
                  <c:v>2890024.747137309</c:v>
                </c:pt>
                <c:pt idx="268">
                  <c:v>2891867.49953517</c:v>
                </c:pt>
                <c:pt idx="269">
                  <c:v>2888824.209916382</c:v>
                </c:pt>
                <c:pt idx="270">
                  <c:v>2890578.251507591</c:v>
                </c:pt>
                <c:pt idx="271">
                  <c:v>2888222.97594214</c:v>
                </c:pt>
                <c:pt idx="272">
                  <c:v>2887673.234908563</c:v>
                </c:pt>
                <c:pt idx="273">
                  <c:v>2888625.761822345</c:v>
                </c:pt>
                <c:pt idx="274">
                  <c:v>2887789.796520255</c:v>
                </c:pt>
                <c:pt idx="275">
                  <c:v>2889299.99819005</c:v>
                </c:pt>
                <c:pt idx="276">
                  <c:v>2889150.828125161</c:v>
                </c:pt>
                <c:pt idx="277">
                  <c:v>2889313.691210988</c:v>
                </c:pt>
                <c:pt idx="278">
                  <c:v>2888683.154942859</c:v>
                </c:pt>
                <c:pt idx="279">
                  <c:v>2888157.53963913</c:v>
                </c:pt>
                <c:pt idx="280">
                  <c:v>2888210.298836937</c:v>
                </c:pt>
                <c:pt idx="281">
                  <c:v>2888163.720419843</c:v>
                </c:pt>
                <c:pt idx="282">
                  <c:v>2887799.683145168</c:v>
                </c:pt>
                <c:pt idx="283">
                  <c:v>2887174.706213933</c:v>
                </c:pt>
                <c:pt idx="284">
                  <c:v>2887155.506753447</c:v>
                </c:pt>
                <c:pt idx="285">
                  <c:v>2886379.37707684</c:v>
                </c:pt>
                <c:pt idx="286">
                  <c:v>2886029.938737034</c:v>
                </c:pt>
                <c:pt idx="287">
                  <c:v>2886638.198950305</c:v>
                </c:pt>
                <c:pt idx="288">
                  <c:v>2886282.203928446</c:v>
                </c:pt>
                <c:pt idx="289">
                  <c:v>2886807.257640012</c:v>
                </c:pt>
                <c:pt idx="290">
                  <c:v>2885703.427357589</c:v>
                </c:pt>
                <c:pt idx="291">
                  <c:v>2886057.385362077</c:v>
                </c:pt>
                <c:pt idx="292">
                  <c:v>2885605.243074065</c:v>
                </c:pt>
                <c:pt idx="293">
                  <c:v>2885429.737860169</c:v>
                </c:pt>
                <c:pt idx="294">
                  <c:v>2886223.233578863</c:v>
                </c:pt>
                <c:pt idx="295">
                  <c:v>2886215.851012494</c:v>
                </c:pt>
                <c:pt idx="296">
                  <c:v>2886932.321756576</c:v>
                </c:pt>
                <c:pt idx="297">
                  <c:v>2885572.211717458</c:v>
                </c:pt>
                <c:pt idx="298">
                  <c:v>2886395.66293254</c:v>
                </c:pt>
                <c:pt idx="299">
                  <c:v>2885890.035862533</c:v>
                </c:pt>
                <c:pt idx="300">
                  <c:v>2888289.045174096</c:v>
                </c:pt>
                <c:pt idx="301">
                  <c:v>2883742.49035523</c:v>
                </c:pt>
                <c:pt idx="302">
                  <c:v>2884396.994184436</c:v>
                </c:pt>
                <c:pt idx="303">
                  <c:v>2884933.451005034</c:v>
                </c:pt>
                <c:pt idx="304">
                  <c:v>2884172.54113964</c:v>
                </c:pt>
                <c:pt idx="305">
                  <c:v>2883467.465799393</c:v>
                </c:pt>
                <c:pt idx="306">
                  <c:v>2884852.52977484</c:v>
                </c:pt>
                <c:pt idx="307">
                  <c:v>2884499.043316065</c:v>
                </c:pt>
                <c:pt idx="308">
                  <c:v>2885192.486820507</c:v>
                </c:pt>
                <c:pt idx="309">
                  <c:v>2884163.879171369</c:v>
                </c:pt>
                <c:pt idx="310">
                  <c:v>2884335.519454837</c:v>
                </c:pt>
                <c:pt idx="311">
                  <c:v>2883823.55538902</c:v>
                </c:pt>
                <c:pt idx="312">
                  <c:v>2883821.7606583</c:v>
                </c:pt>
                <c:pt idx="313">
                  <c:v>2883066.124709512</c:v>
                </c:pt>
                <c:pt idx="314">
                  <c:v>2883746.001175416</c:v>
                </c:pt>
                <c:pt idx="315">
                  <c:v>2884864.44213797</c:v>
                </c:pt>
                <c:pt idx="316">
                  <c:v>2883507.961584724</c:v>
                </c:pt>
                <c:pt idx="317">
                  <c:v>2883260.982723893</c:v>
                </c:pt>
                <c:pt idx="318">
                  <c:v>2883398.143457305</c:v>
                </c:pt>
                <c:pt idx="319">
                  <c:v>2882133.834213847</c:v>
                </c:pt>
                <c:pt idx="320">
                  <c:v>2884168.833922277</c:v>
                </c:pt>
                <c:pt idx="321">
                  <c:v>2883339.009949568</c:v>
                </c:pt>
                <c:pt idx="322">
                  <c:v>2883009.254878546</c:v>
                </c:pt>
                <c:pt idx="323">
                  <c:v>2882069.285350787</c:v>
                </c:pt>
                <c:pt idx="324">
                  <c:v>2882439.665131023</c:v>
                </c:pt>
                <c:pt idx="325">
                  <c:v>2882987.518380498</c:v>
                </c:pt>
                <c:pt idx="326">
                  <c:v>2882935.086887636</c:v>
                </c:pt>
                <c:pt idx="327">
                  <c:v>2883419.98904337</c:v>
                </c:pt>
                <c:pt idx="328">
                  <c:v>2883124.360538841</c:v>
                </c:pt>
                <c:pt idx="329">
                  <c:v>2881113.957630925</c:v>
                </c:pt>
                <c:pt idx="330">
                  <c:v>2883792.671105506</c:v>
                </c:pt>
                <c:pt idx="331">
                  <c:v>2883221.028375181</c:v>
                </c:pt>
                <c:pt idx="332">
                  <c:v>2883070.329337243</c:v>
                </c:pt>
                <c:pt idx="333">
                  <c:v>2882020.635959164</c:v>
                </c:pt>
                <c:pt idx="334">
                  <c:v>2883008.052980219</c:v>
                </c:pt>
                <c:pt idx="335">
                  <c:v>2885374.217366694</c:v>
                </c:pt>
                <c:pt idx="336">
                  <c:v>2880737.947423766</c:v>
                </c:pt>
                <c:pt idx="337">
                  <c:v>2881753.79724496</c:v>
                </c:pt>
                <c:pt idx="338">
                  <c:v>2881976.647744073</c:v>
                </c:pt>
                <c:pt idx="339">
                  <c:v>2882480.740718447</c:v>
                </c:pt>
                <c:pt idx="340">
                  <c:v>2882452.239608928</c:v>
                </c:pt>
                <c:pt idx="341">
                  <c:v>2882762.409846611</c:v>
                </c:pt>
                <c:pt idx="342">
                  <c:v>2881738.945424453</c:v>
                </c:pt>
                <c:pt idx="343">
                  <c:v>2882728.370124273</c:v>
                </c:pt>
                <c:pt idx="344">
                  <c:v>2881514.118860973</c:v>
                </c:pt>
                <c:pt idx="345">
                  <c:v>2882094.524945909</c:v>
                </c:pt>
                <c:pt idx="346">
                  <c:v>2882248.231750729</c:v>
                </c:pt>
                <c:pt idx="347">
                  <c:v>2882411.989520887</c:v>
                </c:pt>
                <c:pt idx="348">
                  <c:v>2882316.730589218</c:v>
                </c:pt>
                <c:pt idx="349">
                  <c:v>2882230.735859012</c:v>
                </c:pt>
                <c:pt idx="350">
                  <c:v>2882509.558502432</c:v>
                </c:pt>
                <c:pt idx="351">
                  <c:v>2882571.698244919</c:v>
                </c:pt>
                <c:pt idx="352">
                  <c:v>2882251.429400785</c:v>
                </c:pt>
                <c:pt idx="353">
                  <c:v>2882201.38260503</c:v>
                </c:pt>
                <c:pt idx="354">
                  <c:v>2882358.475516324</c:v>
                </c:pt>
                <c:pt idx="355">
                  <c:v>2882504.709175725</c:v>
                </c:pt>
                <c:pt idx="356">
                  <c:v>2882322.895143769</c:v>
                </c:pt>
                <c:pt idx="357">
                  <c:v>2881743.652158327</c:v>
                </c:pt>
                <c:pt idx="358">
                  <c:v>2881306.075116233</c:v>
                </c:pt>
                <c:pt idx="359">
                  <c:v>2881287.247465857</c:v>
                </c:pt>
                <c:pt idx="360">
                  <c:v>2880336.079560273</c:v>
                </c:pt>
                <c:pt idx="361">
                  <c:v>2881421.770858146</c:v>
                </c:pt>
                <c:pt idx="362">
                  <c:v>2880495.138513347</c:v>
                </c:pt>
                <c:pt idx="363">
                  <c:v>2881484.906684598</c:v>
                </c:pt>
                <c:pt idx="364">
                  <c:v>2882006.820663982</c:v>
                </c:pt>
                <c:pt idx="365">
                  <c:v>2881173.324468677</c:v>
                </c:pt>
                <c:pt idx="366">
                  <c:v>2881931.221982266</c:v>
                </c:pt>
                <c:pt idx="367">
                  <c:v>2881837.182788994</c:v>
                </c:pt>
                <c:pt idx="368">
                  <c:v>2882545.970206368</c:v>
                </c:pt>
                <c:pt idx="369">
                  <c:v>2883216.265393618</c:v>
                </c:pt>
                <c:pt idx="370">
                  <c:v>2882508.336068902</c:v>
                </c:pt>
                <c:pt idx="371">
                  <c:v>2882922.516057682</c:v>
                </c:pt>
                <c:pt idx="372">
                  <c:v>2883155.695498963</c:v>
                </c:pt>
                <c:pt idx="373">
                  <c:v>2883671.045163881</c:v>
                </c:pt>
                <c:pt idx="374">
                  <c:v>2883904.239779679</c:v>
                </c:pt>
                <c:pt idx="375">
                  <c:v>2883703.533198466</c:v>
                </c:pt>
                <c:pt idx="376">
                  <c:v>2883946.674088441</c:v>
                </c:pt>
                <c:pt idx="377">
                  <c:v>2884231.643038483</c:v>
                </c:pt>
                <c:pt idx="378">
                  <c:v>2883550.225301808</c:v>
                </c:pt>
                <c:pt idx="379">
                  <c:v>2883797.052686736</c:v>
                </c:pt>
                <c:pt idx="380">
                  <c:v>2883464.307735177</c:v>
                </c:pt>
                <c:pt idx="381">
                  <c:v>2884342.667062744</c:v>
                </c:pt>
                <c:pt idx="382">
                  <c:v>2883417.972940082</c:v>
                </c:pt>
                <c:pt idx="383">
                  <c:v>2884549.907998325</c:v>
                </c:pt>
                <c:pt idx="384">
                  <c:v>2883513.524719808</c:v>
                </c:pt>
                <c:pt idx="385">
                  <c:v>2883819.470203176</c:v>
                </c:pt>
                <c:pt idx="386">
                  <c:v>2883460.568993052</c:v>
                </c:pt>
                <c:pt idx="387">
                  <c:v>2883027.945515726</c:v>
                </c:pt>
                <c:pt idx="388">
                  <c:v>2882889.89323423</c:v>
                </c:pt>
                <c:pt idx="389">
                  <c:v>2883469.489007088</c:v>
                </c:pt>
                <c:pt idx="390">
                  <c:v>2883339.105039371</c:v>
                </c:pt>
                <c:pt idx="391">
                  <c:v>2884304.968761106</c:v>
                </c:pt>
                <c:pt idx="392">
                  <c:v>2883435.211345796</c:v>
                </c:pt>
                <c:pt idx="393">
                  <c:v>2883864.1030746</c:v>
                </c:pt>
                <c:pt idx="394">
                  <c:v>2883571.014986215</c:v>
                </c:pt>
                <c:pt idx="395">
                  <c:v>2882351.003693583</c:v>
                </c:pt>
                <c:pt idx="396">
                  <c:v>2883671.430212199</c:v>
                </c:pt>
                <c:pt idx="397">
                  <c:v>2883761.305136581</c:v>
                </c:pt>
                <c:pt idx="398">
                  <c:v>2883548.320475983</c:v>
                </c:pt>
                <c:pt idx="399">
                  <c:v>2883043.662569317</c:v>
                </c:pt>
                <c:pt idx="400">
                  <c:v>2882884.88133916</c:v>
                </c:pt>
                <c:pt idx="401">
                  <c:v>2883748.52551194</c:v>
                </c:pt>
                <c:pt idx="402">
                  <c:v>2883767.710191016</c:v>
                </c:pt>
                <c:pt idx="403">
                  <c:v>2883499.073644446</c:v>
                </c:pt>
                <c:pt idx="404">
                  <c:v>2883586.116475718</c:v>
                </c:pt>
                <c:pt idx="405">
                  <c:v>2883791.374212658</c:v>
                </c:pt>
                <c:pt idx="406">
                  <c:v>2883753.499474331</c:v>
                </c:pt>
                <c:pt idx="407">
                  <c:v>2883596.560380168</c:v>
                </c:pt>
                <c:pt idx="408">
                  <c:v>2884193.661483147</c:v>
                </c:pt>
                <c:pt idx="409">
                  <c:v>2883746.067305224</c:v>
                </c:pt>
                <c:pt idx="410">
                  <c:v>2883995.729716965</c:v>
                </c:pt>
                <c:pt idx="411">
                  <c:v>2883975.650839906</c:v>
                </c:pt>
                <c:pt idx="412">
                  <c:v>2884610.119012132</c:v>
                </c:pt>
                <c:pt idx="413">
                  <c:v>2884539.219338191</c:v>
                </c:pt>
                <c:pt idx="414">
                  <c:v>2884637.744953505</c:v>
                </c:pt>
                <c:pt idx="415">
                  <c:v>2884795.561186082</c:v>
                </c:pt>
                <c:pt idx="416">
                  <c:v>2883970.153137459</c:v>
                </c:pt>
                <c:pt idx="417">
                  <c:v>2883874.220227144</c:v>
                </c:pt>
                <c:pt idx="418">
                  <c:v>2884058.401314791</c:v>
                </c:pt>
                <c:pt idx="419">
                  <c:v>2883854.290783837</c:v>
                </c:pt>
                <c:pt idx="420">
                  <c:v>2884128.123647735</c:v>
                </c:pt>
                <c:pt idx="421">
                  <c:v>2883818.129321543</c:v>
                </c:pt>
                <c:pt idx="422">
                  <c:v>2883421.09290125</c:v>
                </c:pt>
                <c:pt idx="423">
                  <c:v>2883979.564972083</c:v>
                </c:pt>
                <c:pt idx="424">
                  <c:v>2883769.558136748</c:v>
                </c:pt>
                <c:pt idx="425">
                  <c:v>2883933.830357795</c:v>
                </c:pt>
                <c:pt idx="426">
                  <c:v>2884071.466925601</c:v>
                </c:pt>
                <c:pt idx="427">
                  <c:v>2883940.028563863</c:v>
                </c:pt>
                <c:pt idx="428">
                  <c:v>2883776.090566891</c:v>
                </c:pt>
                <c:pt idx="429">
                  <c:v>2883536.822177817</c:v>
                </c:pt>
                <c:pt idx="430">
                  <c:v>2883278.105712518</c:v>
                </c:pt>
                <c:pt idx="431">
                  <c:v>2883203.509139915</c:v>
                </c:pt>
                <c:pt idx="432">
                  <c:v>2883656.207922843</c:v>
                </c:pt>
                <c:pt idx="433">
                  <c:v>2883639.808436271</c:v>
                </c:pt>
                <c:pt idx="434">
                  <c:v>2883510.495184268</c:v>
                </c:pt>
                <c:pt idx="435">
                  <c:v>2883812.419348883</c:v>
                </c:pt>
                <c:pt idx="436">
                  <c:v>2883943.297705568</c:v>
                </c:pt>
                <c:pt idx="437">
                  <c:v>2883417.905460703</c:v>
                </c:pt>
                <c:pt idx="438">
                  <c:v>2883390.173968418</c:v>
                </c:pt>
                <c:pt idx="439">
                  <c:v>2883713.716759906</c:v>
                </c:pt>
                <c:pt idx="440">
                  <c:v>2883394.905641811</c:v>
                </c:pt>
                <c:pt idx="441">
                  <c:v>2883957.244815424</c:v>
                </c:pt>
                <c:pt idx="442">
                  <c:v>2883445.914666846</c:v>
                </c:pt>
                <c:pt idx="443">
                  <c:v>2883563.434649269</c:v>
                </c:pt>
                <c:pt idx="444">
                  <c:v>2883857.225900232</c:v>
                </c:pt>
                <c:pt idx="445">
                  <c:v>2883550.643724908</c:v>
                </c:pt>
                <c:pt idx="446">
                  <c:v>2883623.864009107</c:v>
                </c:pt>
                <c:pt idx="447">
                  <c:v>2883473.284005778</c:v>
                </c:pt>
                <c:pt idx="448">
                  <c:v>2883433.224727782</c:v>
                </c:pt>
                <c:pt idx="449">
                  <c:v>2883936.177055865</c:v>
                </c:pt>
                <c:pt idx="450">
                  <c:v>2883795.934149552</c:v>
                </c:pt>
                <c:pt idx="451">
                  <c:v>2883608.319674603</c:v>
                </c:pt>
                <c:pt idx="452">
                  <c:v>2883425.683632473</c:v>
                </c:pt>
                <c:pt idx="453">
                  <c:v>2883522.658446</c:v>
                </c:pt>
                <c:pt idx="454">
                  <c:v>2883295.328580324</c:v>
                </c:pt>
                <c:pt idx="455">
                  <c:v>2883210.477960647</c:v>
                </c:pt>
                <c:pt idx="456">
                  <c:v>2883603.356355942</c:v>
                </c:pt>
                <c:pt idx="457">
                  <c:v>2883391.755670966</c:v>
                </c:pt>
                <c:pt idx="458">
                  <c:v>2883289.66710301</c:v>
                </c:pt>
                <c:pt idx="459">
                  <c:v>2883434.512600432</c:v>
                </c:pt>
                <c:pt idx="460">
                  <c:v>2883409.255458468</c:v>
                </c:pt>
                <c:pt idx="461">
                  <c:v>2883311.678433282</c:v>
                </c:pt>
                <c:pt idx="462">
                  <c:v>2883431.966535205</c:v>
                </c:pt>
                <c:pt idx="463">
                  <c:v>2883509.240475499</c:v>
                </c:pt>
                <c:pt idx="464">
                  <c:v>2883437.93612905</c:v>
                </c:pt>
                <c:pt idx="465">
                  <c:v>2883727.30906658</c:v>
                </c:pt>
                <c:pt idx="466">
                  <c:v>2883766.98078747</c:v>
                </c:pt>
                <c:pt idx="467">
                  <c:v>2883637.202850893</c:v>
                </c:pt>
                <c:pt idx="468">
                  <c:v>2883672.611714849</c:v>
                </c:pt>
                <c:pt idx="469">
                  <c:v>2883888.627174924</c:v>
                </c:pt>
                <c:pt idx="470">
                  <c:v>2883737.807710611</c:v>
                </c:pt>
                <c:pt idx="471">
                  <c:v>2883720.200007509</c:v>
                </c:pt>
                <c:pt idx="472">
                  <c:v>2883633.320465667</c:v>
                </c:pt>
                <c:pt idx="473">
                  <c:v>2883572.903712921</c:v>
                </c:pt>
                <c:pt idx="474">
                  <c:v>2883636.666727033</c:v>
                </c:pt>
                <c:pt idx="475">
                  <c:v>2883651.195462976</c:v>
                </c:pt>
                <c:pt idx="476">
                  <c:v>2883631.167633263</c:v>
                </c:pt>
                <c:pt idx="477">
                  <c:v>2883923.97079106</c:v>
                </c:pt>
                <c:pt idx="478">
                  <c:v>2883589.084974857</c:v>
                </c:pt>
                <c:pt idx="479">
                  <c:v>2883487.72939571</c:v>
                </c:pt>
                <c:pt idx="480">
                  <c:v>2883298.07144908</c:v>
                </c:pt>
                <c:pt idx="481">
                  <c:v>2883548.459393203</c:v>
                </c:pt>
                <c:pt idx="482">
                  <c:v>2883261.544561211</c:v>
                </c:pt>
                <c:pt idx="483">
                  <c:v>2883435.051399088</c:v>
                </c:pt>
                <c:pt idx="484">
                  <c:v>2883260.827559349</c:v>
                </c:pt>
                <c:pt idx="485">
                  <c:v>2883406.444764683</c:v>
                </c:pt>
                <c:pt idx="486">
                  <c:v>2883666.465837276</c:v>
                </c:pt>
                <c:pt idx="487">
                  <c:v>2883689.691143696</c:v>
                </c:pt>
                <c:pt idx="488">
                  <c:v>2883314.412435181</c:v>
                </c:pt>
                <c:pt idx="489">
                  <c:v>2883596.853603885</c:v>
                </c:pt>
                <c:pt idx="490">
                  <c:v>2883604.789327546</c:v>
                </c:pt>
                <c:pt idx="491">
                  <c:v>2883644.950105852</c:v>
                </c:pt>
                <c:pt idx="492">
                  <c:v>2883602.156800291</c:v>
                </c:pt>
                <c:pt idx="493">
                  <c:v>2883620.007888638</c:v>
                </c:pt>
                <c:pt idx="494">
                  <c:v>2883791.632118098</c:v>
                </c:pt>
                <c:pt idx="495">
                  <c:v>2883625.418044189</c:v>
                </c:pt>
                <c:pt idx="496">
                  <c:v>2883662.203406659</c:v>
                </c:pt>
                <c:pt idx="497">
                  <c:v>2883607.398488618</c:v>
                </c:pt>
                <c:pt idx="498">
                  <c:v>2883306.84897285</c:v>
                </c:pt>
                <c:pt idx="499">
                  <c:v>2883632.898805757</c:v>
                </c:pt>
                <c:pt idx="500">
                  <c:v>2883725.194729635</c:v>
                </c:pt>
                <c:pt idx="501">
                  <c:v>2883566.729149807</c:v>
                </c:pt>
                <c:pt idx="502">
                  <c:v>2883564.881808571</c:v>
                </c:pt>
                <c:pt idx="503">
                  <c:v>2883591.748084724</c:v>
                </c:pt>
                <c:pt idx="504">
                  <c:v>2883730.339750053</c:v>
                </c:pt>
                <c:pt idx="505">
                  <c:v>2883716.352553236</c:v>
                </c:pt>
                <c:pt idx="506">
                  <c:v>2883981.169448067</c:v>
                </c:pt>
                <c:pt idx="507">
                  <c:v>2883740.238482815</c:v>
                </c:pt>
                <c:pt idx="508">
                  <c:v>2883570.204444122</c:v>
                </c:pt>
                <c:pt idx="509">
                  <c:v>2883645.064586099</c:v>
                </c:pt>
                <c:pt idx="510">
                  <c:v>2883583.424157935</c:v>
                </c:pt>
                <c:pt idx="511">
                  <c:v>2883766.810394496</c:v>
                </c:pt>
                <c:pt idx="512">
                  <c:v>2883831.830631185</c:v>
                </c:pt>
                <c:pt idx="513">
                  <c:v>2883722.467154565</c:v>
                </c:pt>
                <c:pt idx="514">
                  <c:v>2883458.478688207</c:v>
                </c:pt>
                <c:pt idx="515">
                  <c:v>2883777.159809216</c:v>
                </c:pt>
                <c:pt idx="516">
                  <c:v>2883749.514098661</c:v>
                </c:pt>
                <c:pt idx="517">
                  <c:v>2883582.721850262</c:v>
                </c:pt>
                <c:pt idx="518">
                  <c:v>2883502.478894955</c:v>
                </c:pt>
                <c:pt idx="519">
                  <c:v>2883530.668506288</c:v>
                </c:pt>
                <c:pt idx="520">
                  <c:v>2883525.907737038</c:v>
                </c:pt>
                <c:pt idx="521">
                  <c:v>2883568.419856237</c:v>
                </c:pt>
                <c:pt idx="522">
                  <c:v>2883510.303486957</c:v>
                </c:pt>
                <c:pt idx="523">
                  <c:v>2883473.432737518</c:v>
                </c:pt>
                <c:pt idx="524">
                  <c:v>2883447.793545002</c:v>
                </c:pt>
                <c:pt idx="525">
                  <c:v>2883526.90037468</c:v>
                </c:pt>
                <c:pt idx="526">
                  <c:v>2883588.308589515</c:v>
                </c:pt>
                <c:pt idx="527">
                  <c:v>2883613.512050556</c:v>
                </c:pt>
                <c:pt idx="528">
                  <c:v>2883547.790302767</c:v>
                </c:pt>
                <c:pt idx="529">
                  <c:v>2883490.517846369</c:v>
                </c:pt>
                <c:pt idx="530">
                  <c:v>2883542.864800022</c:v>
                </c:pt>
                <c:pt idx="531">
                  <c:v>2883334.670910815</c:v>
                </c:pt>
                <c:pt idx="532">
                  <c:v>2883615.808551535</c:v>
                </c:pt>
                <c:pt idx="533">
                  <c:v>2883615.908893544</c:v>
                </c:pt>
                <c:pt idx="534">
                  <c:v>2883643.103346299</c:v>
                </c:pt>
                <c:pt idx="535">
                  <c:v>2883631.143338514</c:v>
                </c:pt>
                <c:pt idx="536">
                  <c:v>2883626.790084138</c:v>
                </c:pt>
                <c:pt idx="537">
                  <c:v>2883578.948944817</c:v>
                </c:pt>
                <c:pt idx="538">
                  <c:v>2883620.714263132</c:v>
                </c:pt>
                <c:pt idx="539">
                  <c:v>2883543.405853489</c:v>
                </c:pt>
                <c:pt idx="540">
                  <c:v>2883591.823494273</c:v>
                </c:pt>
                <c:pt idx="541">
                  <c:v>2883500.169430234</c:v>
                </c:pt>
                <c:pt idx="542">
                  <c:v>2883494.435355558</c:v>
                </c:pt>
                <c:pt idx="543">
                  <c:v>2883540.477146956</c:v>
                </c:pt>
                <c:pt idx="544">
                  <c:v>2883574.533808263</c:v>
                </c:pt>
                <c:pt idx="545">
                  <c:v>2883501.572271041</c:v>
                </c:pt>
                <c:pt idx="546">
                  <c:v>2883521.761358294</c:v>
                </c:pt>
                <c:pt idx="547">
                  <c:v>2883649.299386622</c:v>
                </c:pt>
                <c:pt idx="548">
                  <c:v>2883662.289892526</c:v>
                </c:pt>
                <c:pt idx="549">
                  <c:v>2883699.760541782</c:v>
                </c:pt>
                <c:pt idx="550">
                  <c:v>2883604.526020453</c:v>
                </c:pt>
                <c:pt idx="551">
                  <c:v>2883686.790379317</c:v>
                </c:pt>
                <c:pt idx="552">
                  <c:v>2883598.430364455</c:v>
                </c:pt>
                <c:pt idx="553">
                  <c:v>2883621.386141264</c:v>
                </c:pt>
                <c:pt idx="554">
                  <c:v>2883646.848006102</c:v>
                </c:pt>
                <c:pt idx="555">
                  <c:v>2883632.691211109</c:v>
                </c:pt>
                <c:pt idx="556">
                  <c:v>2883662.529783206</c:v>
                </c:pt>
                <c:pt idx="557">
                  <c:v>2883696.253982517</c:v>
                </c:pt>
                <c:pt idx="558">
                  <c:v>2883693.046436802</c:v>
                </c:pt>
                <c:pt idx="559">
                  <c:v>2883413.278355261</c:v>
                </c:pt>
                <c:pt idx="560">
                  <c:v>2883405.742857576</c:v>
                </c:pt>
                <c:pt idx="561">
                  <c:v>2883332.95768155</c:v>
                </c:pt>
                <c:pt idx="562">
                  <c:v>2883468.126107583</c:v>
                </c:pt>
                <c:pt idx="563">
                  <c:v>2883303.184458615</c:v>
                </c:pt>
                <c:pt idx="564">
                  <c:v>2883437.256672163</c:v>
                </c:pt>
                <c:pt idx="565">
                  <c:v>2883374.774190861</c:v>
                </c:pt>
                <c:pt idx="566">
                  <c:v>2883455.983613219</c:v>
                </c:pt>
                <c:pt idx="567">
                  <c:v>2883363.865587183</c:v>
                </c:pt>
                <c:pt idx="568">
                  <c:v>2883418.103029725</c:v>
                </c:pt>
                <c:pt idx="569">
                  <c:v>2883333.575338408</c:v>
                </c:pt>
                <c:pt idx="570">
                  <c:v>2883375.483524485</c:v>
                </c:pt>
                <c:pt idx="571">
                  <c:v>2883411.257718079</c:v>
                </c:pt>
                <c:pt idx="572">
                  <c:v>2883366.192744761</c:v>
                </c:pt>
                <c:pt idx="573">
                  <c:v>2883360.598262296</c:v>
                </c:pt>
                <c:pt idx="574">
                  <c:v>2883437.368485187</c:v>
                </c:pt>
                <c:pt idx="575">
                  <c:v>2883452.371104646</c:v>
                </c:pt>
                <c:pt idx="576">
                  <c:v>2883436.58882146</c:v>
                </c:pt>
                <c:pt idx="577">
                  <c:v>2883422.988154665</c:v>
                </c:pt>
                <c:pt idx="578">
                  <c:v>2883478.346925174</c:v>
                </c:pt>
                <c:pt idx="579">
                  <c:v>2883446.257703254</c:v>
                </c:pt>
                <c:pt idx="580">
                  <c:v>2883422.098444741</c:v>
                </c:pt>
                <c:pt idx="581">
                  <c:v>2883410.505153887</c:v>
                </c:pt>
                <c:pt idx="582">
                  <c:v>2883342.113459443</c:v>
                </c:pt>
                <c:pt idx="583">
                  <c:v>2883436.521359318</c:v>
                </c:pt>
                <c:pt idx="584">
                  <c:v>2883432.406360198</c:v>
                </c:pt>
                <c:pt idx="585">
                  <c:v>2883422.513814753</c:v>
                </c:pt>
                <c:pt idx="586">
                  <c:v>2883407.377723014</c:v>
                </c:pt>
                <c:pt idx="587">
                  <c:v>2883474.643440075</c:v>
                </c:pt>
                <c:pt idx="588">
                  <c:v>2883483.722261446</c:v>
                </c:pt>
                <c:pt idx="589">
                  <c:v>2883486.737124884</c:v>
                </c:pt>
                <c:pt idx="590">
                  <c:v>2883458.994576429</c:v>
                </c:pt>
                <c:pt idx="591">
                  <c:v>2883437.360864122</c:v>
                </c:pt>
                <c:pt idx="592">
                  <c:v>2883442.855132765</c:v>
                </c:pt>
                <c:pt idx="593">
                  <c:v>2883379.659283798</c:v>
                </c:pt>
                <c:pt idx="594">
                  <c:v>2883328.050668311</c:v>
                </c:pt>
                <c:pt idx="595">
                  <c:v>2883400.140041548</c:v>
                </c:pt>
                <c:pt idx="596">
                  <c:v>2883373.972500155</c:v>
                </c:pt>
                <c:pt idx="597">
                  <c:v>2883408.560274353</c:v>
                </c:pt>
                <c:pt idx="598">
                  <c:v>2883386.944255838</c:v>
                </c:pt>
                <c:pt idx="599">
                  <c:v>2883386.700430984</c:v>
                </c:pt>
                <c:pt idx="600">
                  <c:v>2883343.246920959</c:v>
                </c:pt>
                <c:pt idx="601">
                  <c:v>2883347.422297628</c:v>
                </c:pt>
                <c:pt idx="602">
                  <c:v>2883362.878664322</c:v>
                </c:pt>
                <c:pt idx="603">
                  <c:v>2883365.612391457</c:v>
                </c:pt>
                <c:pt idx="604">
                  <c:v>2883401.978883927</c:v>
                </c:pt>
                <c:pt idx="605">
                  <c:v>2883364.235302567</c:v>
                </c:pt>
                <c:pt idx="606">
                  <c:v>2883390.312406003</c:v>
                </c:pt>
                <c:pt idx="607">
                  <c:v>2883378.875533317</c:v>
                </c:pt>
                <c:pt idx="608">
                  <c:v>2883367.432209055</c:v>
                </c:pt>
                <c:pt idx="609">
                  <c:v>2883343.894320162</c:v>
                </c:pt>
                <c:pt idx="610">
                  <c:v>2883361.177602453</c:v>
                </c:pt>
                <c:pt idx="611">
                  <c:v>2883399.379216154</c:v>
                </c:pt>
                <c:pt idx="612">
                  <c:v>2883402.605789005</c:v>
                </c:pt>
                <c:pt idx="613">
                  <c:v>2883411.542933414</c:v>
                </c:pt>
                <c:pt idx="614">
                  <c:v>2883411.692881055</c:v>
                </c:pt>
                <c:pt idx="615">
                  <c:v>2883423.456124093</c:v>
                </c:pt>
                <c:pt idx="616">
                  <c:v>2883410.064223381</c:v>
                </c:pt>
                <c:pt idx="617">
                  <c:v>2883447.228231763</c:v>
                </c:pt>
                <c:pt idx="618">
                  <c:v>2883388.944060721</c:v>
                </c:pt>
                <c:pt idx="619">
                  <c:v>2883426.605037792</c:v>
                </c:pt>
                <c:pt idx="620">
                  <c:v>2883400.248008081</c:v>
                </c:pt>
                <c:pt idx="621">
                  <c:v>2883405.465653323</c:v>
                </c:pt>
                <c:pt idx="622">
                  <c:v>2883385.24977288</c:v>
                </c:pt>
                <c:pt idx="623">
                  <c:v>2883458.473809554</c:v>
                </c:pt>
                <c:pt idx="624">
                  <c:v>2883359.961275568</c:v>
                </c:pt>
                <c:pt idx="625">
                  <c:v>2883370.528721531</c:v>
                </c:pt>
                <c:pt idx="626">
                  <c:v>2883417.242668337</c:v>
                </c:pt>
                <c:pt idx="627">
                  <c:v>2883428.47241836</c:v>
                </c:pt>
                <c:pt idx="628">
                  <c:v>2883399.50156099</c:v>
                </c:pt>
                <c:pt idx="629">
                  <c:v>2883395.666952947</c:v>
                </c:pt>
                <c:pt idx="630">
                  <c:v>2883399.537375309</c:v>
                </c:pt>
                <c:pt idx="631">
                  <c:v>2883444.473732064</c:v>
                </c:pt>
                <c:pt idx="632">
                  <c:v>2883399.038799578</c:v>
                </c:pt>
                <c:pt idx="633">
                  <c:v>2883474.02704993</c:v>
                </c:pt>
                <c:pt idx="634">
                  <c:v>2883422.50432606</c:v>
                </c:pt>
                <c:pt idx="635">
                  <c:v>2883444.084693435</c:v>
                </c:pt>
                <c:pt idx="636">
                  <c:v>2883369.764042155</c:v>
                </c:pt>
                <c:pt idx="637">
                  <c:v>2883397.028123687</c:v>
                </c:pt>
                <c:pt idx="638">
                  <c:v>2883386.446756162</c:v>
                </c:pt>
                <c:pt idx="639">
                  <c:v>2883365.918283956</c:v>
                </c:pt>
                <c:pt idx="640">
                  <c:v>2883369.067162538</c:v>
                </c:pt>
                <c:pt idx="641">
                  <c:v>2883404.127919856</c:v>
                </c:pt>
                <c:pt idx="642">
                  <c:v>2883376.513803921</c:v>
                </c:pt>
                <c:pt idx="643">
                  <c:v>2883330.414895409</c:v>
                </c:pt>
                <c:pt idx="644">
                  <c:v>2883374.952136183</c:v>
                </c:pt>
                <c:pt idx="645">
                  <c:v>2883393.416191686</c:v>
                </c:pt>
                <c:pt idx="646">
                  <c:v>2883408.044140254</c:v>
                </c:pt>
                <c:pt idx="647">
                  <c:v>2883330.61381157</c:v>
                </c:pt>
                <c:pt idx="648">
                  <c:v>2883382.076897323</c:v>
                </c:pt>
                <c:pt idx="649">
                  <c:v>2883349.64436592</c:v>
                </c:pt>
                <c:pt idx="650">
                  <c:v>2883410.017315228</c:v>
                </c:pt>
                <c:pt idx="651">
                  <c:v>2883380.659253986</c:v>
                </c:pt>
                <c:pt idx="652">
                  <c:v>2883398.029858775</c:v>
                </c:pt>
                <c:pt idx="653">
                  <c:v>2883382.233606874</c:v>
                </c:pt>
                <c:pt idx="654">
                  <c:v>2883385.826899905</c:v>
                </c:pt>
                <c:pt idx="655">
                  <c:v>2883378.950353341</c:v>
                </c:pt>
                <c:pt idx="656">
                  <c:v>2883358.33117021</c:v>
                </c:pt>
                <c:pt idx="657">
                  <c:v>2883374.092358898</c:v>
                </c:pt>
                <c:pt idx="658">
                  <c:v>2883358.1094894</c:v>
                </c:pt>
                <c:pt idx="659">
                  <c:v>2883354.364489364</c:v>
                </c:pt>
                <c:pt idx="660">
                  <c:v>2883384.469759755</c:v>
                </c:pt>
                <c:pt idx="661">
                  <c:v>2883384.547460357</c:v>
                </c:pt>
                <c:pt idx="662">
                  <c:v>2883390.485389953</c:v>
                </c:pt>
                <c:pt idx="663">
                  <c:v>2883383.986046983</c:v>
                </c:pt>
                <c:pt idx="664">
                  <c:v>2883398.383672512</c:v>
                </c:pt>
                <c:pt idx="665">
                  <c:v>2883413.496797768</c:v>
                </c:pt>
                <c:pt idx="666">
                  <c:v>2883410.127082996</c:v>
                </c:pt>
                <c:pt idx="667">
                  <c:v>2883399.117244956</c:v>
                </c:pt>
                <c:pt idx="668">
                  <c:v>2883398.820064304</c:v>
                </c:pt>
                <c:pt idx="669">
                  <c:v>2883410.559054963</c:v>
                </c:pt>
                <c:pt idx="670">
                  <c:v>2883403.488336128</c:v>
                </c:pt>
                <c:pt idx="671">
                  <c:v>2883408.159550663</c:v>
                </c:pt>
                <c:pt idx="672">
                  <c:v>2883385.736579133</c:v>
                </c:pt>
                <c:pt idx="673">
                  <c:v>2883380.691290712</c:v>
                </c:pt>
                <c:pt idx="674">
                  <c:v>2883362.810841868</c:v>
                </c:pt>
                <c:pt idx="675">
                  <c:v>2883401.648772395</c:v>
                </c:pt>
                <c:pt idx="676">
                  <c:v>2883392.29907799</c:v>
                </c:pt>
                <c:pt idx="677">
                  <c:v>2883400.779445151</c:v>
                </c:pt>
                <c:pt idx="678">
                  <c:v>2883394.988268283</c:v>
                </c:pt>
                <c:pt idx="679">
                  <c:v>2883389.761544234</c:v>
                </c:pt>
                <c:pt idx="680">
                  <c:v>2883403.831604022</c:v>
                </c:pt>
                <c:pt idx="681">
                  <c:v>2883373.165091112</c:v>
                </c:pt>
                <c:pt idx="682">
                  <c:v>2883402.344162856</c:v>
                </c:pt>
                <c:pt idx="683">
                  <c:v>2883414.113778449</c:v>
                </c:pt>
                <c:pt idx="684">
                  <c:v>2883431.055553573</c:v>
                </c:pt>
                <c:pt idx="685">
                  <c:v>2883390.370568165</c:v>
                </c:pt>
                <c:pt idx="686">
                  <c:v>2883378.001157089</c:v>
                </c:pt>
                <c:pt idx="687">
                  <c:v>2883403.492436426</c:v>
                </c:pt>
                <c:pt idx="688">
                  <c:v>2883422.419544255</c:v>
                </c:pt>
                <c:pt idx="689">
                  <c:v>2883394.733544974</c:v>
                </c:pt>
                <c:pt idx="690">
                  <c:v>2883397.358435286</c:v>
                </c:pt>
                <c:pt idx="691">
                  <c:v>2883407.793474606</c:v>
                </c:pt>
                <c:pt idx="692">
                  <c:v>2883422.420122394</c:v>
                </c:pt>
                <c:pt idx="693">
                  <c:v>2883400.194609272</c:v>
                </c:pt>
                <c:pt idx="694">
                  <c:v>2883391.047246873</c:v>
                </c:pt>
                <c:pt idx="695">
                  <c:v>2883417.39391615</c:v>
                </c:pt>
                <c:pt idx="696">
                  <c:v>2883420.526335547</c:v>
                </c:pt>
                <c:pt idx="697">
                  <c:v>2883414.252021665</c:v>
                </c:pt>
                <c:pt idx="698">
                  <c:v>2883408.437227301</c:v>
                </c:pt>
                <c:pt idx="699">
                  <c:v>2883394.603190174</c:v>
                </c:pt>
                <c:pt idx="700">
                  <c:v>2883424.579511029</c:v>
                </c:pt>
                <c:pt idx="701">
                  <c:v>2883401.763815398</c:v>
                </c:pt>
                <c:pt idx="702">
                  <c:v>2883395.911073818</c:v>
                </c:pt>
                <c:pt idx="703">
                  <c:v>2883391.890842478</c:v>
                </c:pt>
                <c:pt idx="704">
                  <c:v>2883407.446000596</c:v>
                </c:pt>
                <c:pt idx="705">
                  <c:v>2883408.677233929</c:v>
                </c:pt>
                <c:pt idx="706">
                  <c:v>2883415.9644079</c:v>
                </c:pt>
                <c:pt idx="707">
                  <c:v>2883416.621912152</c:v>
                </c:pt>
                <c:pt idx="708">
                  <c:v>2883410.096597493</c:v>
                </c:pt>
                <c:pt idx="709">
                  <c:v>2883417.65508505</c:v>
                </c:pt>
                <c:pt idx="710">
                  <c:v>2883404.3716184</c:v>
                </c:pt>
                <c:pt idx="711">
                  <c:v>2883386.174300507</c:v>
                </c:pt>
                <c:pt idx="712">
                  <c:v>2883403.418873465</c:v>
                </c:pt>
                <c:pt idx="713">
                  <c:v>2883404.502813868</c:v>
                </c:pt>
                <c:pt idx="714">
                  <c:v>2883399.325475108</c:v>
                </c:pt>
                <c:pt idx="715">
                  <c:v>2883403.950557928</c:v>
                </c:pt>
                <c:pt idx="716">
                  <c:v>2883407.898066881</c:v>
                </c:pt>
                <c:pt idx="717">
                  <c:v>2883407.98171652</c:v>
                </c:pt>
                <c:pt idx="718">
                  <c:v>2883414.443897615</c:v>
                </c:pt>
                <c:pt idx="719">
                  <c:v>2883410.339927245</c:v>
                </c:pt>
                <c:pt idx="720">
                  <c:v>2883402.354630991</c:v>
                </c:pt>
                <c:pt idx="721">
                  <c:v>2883408.996398224</c:v>
                </c:pt>
                <c:pt idx="722">
                  <c:v>2883401.504353997</c:v>
                </c:pt>
                <c:pt idx="723">
                  <c:v>2883404.864141585</c:v>
                </c:pt>
                <c:pt idx="724">
                  <c:v>2883399.382184264</c:v>
                </c:pt>
                <c:pt idx="725">
                  <c:v>2883413.702810647</c:v>
                </c:pt>
                <c:pt idx="726">
                  <c:v>2883403.958221535</c:v>
                </c:pt>
                <c:pt idx="727">
                  <c:v>2883421.636667517</c:v>
                </c:pt>
                <c:pt idx="728">
                  <c:v>2883410.705380295</c:v>
                </c:pt>
                <c:pt idx="729">
                  <c:v>2883415.796717728</c:v>
                </c:pt>
                <c:pt idx="730">
                  <c:v>2883401.149263057</c:v>
                </c:pt>
                <c:pt idx="731">
                  <c:v>2883410.668857612</c:v>
                </c:pt>
                <c:pt idx="732">
                  <c:v>2883407.550105286</c:v>
                </c:pt>
                <c:pt idx="733">
                  <c:v>2883407.380497651</c:v>
                </c:pt>
                <c:pt idx="734">
                  <c:v>2883412.817545189</c:v>
                </c:pt>
                <c:pt idx="735">
                  <c:v>2883417.837786894</c:v>
                </c:pt>
                <c:pt idx="736">
                  <c:v>2883408.143494796</c:v>
                </c:pt>
                <c:pt idx="737">
                  <c:v>2883418.189175137</c:v>
                </c:pt>
                <c:pt idx="738">
                  <c:v>2883397.17553008</c:v>
                </c:pt>
                <c:pt idx="739">
                  <c:v>2883400.333361445</c:v>
                </c:pt>
                <c:pt idx="740">
                  <c:v>2883407.077324245</c:v>
                </c:pt>
                <c:pt idx="741">
                  <c:v>2883412.298283682</c:v>
                </c:pt>
                <c:pt idx="742">
                  <c:v>2883401.606698926</c:v>
                </c:pt>
                <c:pt idx="743">
                  <c:v>2883410.681782087</c:v>
                </c:pt>
                <c:pt idx="744">
                  <c:v>2883404.129926255</c:v>
                </c:pt>
                <c:pt idx="745">
                  <c:v>2883418.19899388</c:v>
                </c:pt>
                <c:pt idx="746">
                  <c:v>2883413.189343242</c:v>
                </c:pt>
                <c:pt idx="747">
                  <c:v>2883419.389626444</c:v>
                </c:pt>
                <c:pt idx="748">
                  <c:v>2883406.481580128</c:v>
                </c:pt>
                <c:pt idx="749">
                  <c:v>2883392.565056371</c:v>
                </c:pt>
                <c:pt idx="750">
                  <c:v>2883406.399587246</c:v>
                </c:pt>
                <c:pt idx="751">
                  <c:v>2883404.940121733</c:v>
                </c:pt>
                <c:pt idx="752">
                  <c:v>2883409.926993817</c:v>
                </c:pt>
                <c:pt idx="753">
                  <c:v>2883405.826659226</c:v>
                </c:pt>
                <c:pt idx="754">
                  <c:v>2883408.480850895</c:v>
                </c:pt>
                <c:pt idx="755">
                  <c:v>2883406.372095031</c:v>
                </c:pt>
                <c:pt idx="756">
                  <c:v>2883412.27286183</c:v>
                </c:pt>
                <c:pt idx="757">
                  <c:v>2883409.607905481</c:v>
                </c:pt>
                <c:pt idx="758">
                  <c:v>2883411.813555398</c:v>
                </c:pt>
                <c:pt idx="759">
                  <c:v>2883414.86323603</c:v>
                </c:pt>
                <c:pt idx="760">
                  <c:v>2883410.44890183</c:v>
                </c:pt>
                <c:pt idx="761">
                  <c:v>2883408.901320128</c:v>
                </c:pt>
                <c:pt idx="762">
                  <c:v>2883411.332062969</c:v>
                </c:pt>
                <c:pt idx="763">
                  <c:v>2883412.98943215</c:v>
                </c:pt>
                <c:pt idx="764">
                  <c:v>2883412.658467412</c:v>
                </c:pt>
                <c:pt idx="765">
                  <c:v>2883411.054062233</c:v>
                </c:pt>
                <c:pt idx="766">
                  <c:v>2883419.775455108</c:v>
                </c:pt>
                <c:pt idx="767">
                  <c:v>2883422.829312482</c:v>
                </c:pt>
                <c:pt idx="768">
                  <c:v>2883422.825505852</c:v>
                </c:pt>
                <c:pt idx="769">
                  <c:v>2883425.484404584</c:v>
                </c:pt>
                <c:pt idx="770">
                  <c:v>2883422.464705488</c:v>
                </c:pt>
                <c:pt idx="771">
                  <c:v>2883424.318954056</c:v>
                </c:pt>
                <c:pt idx="772">
                  <c:v>2883422.860979191</c:v>
                </c:pt>
                <c:pt idx="773">
                  <c:v>2883431.722886152</c:v>
                </c:pt>
                <c:pt idx="774">
                  <c:v>2883420.485225435</c:v>
                </c:pt>
                <c:pt idx="775">
                  <c:v>2883430.432901881</c:v>
                </c:pt>
                <c:pt idx="776">
                  <c:v>2883421.28435754</c:v>
                </c:pt>
                <c:pt idx="777">
                  <c:v>2883426.489787778</c:v>
                </c:pt>
                <c:pt idx="778">
                  <c:v>2883421.088810437</c:v>
                </c:pt>
                <c:pt idx="779">
                  <c:v>2883420.796806902</c:v>
                </c:pt>
                <c:pt idx="780">
                  <c:v>2883420.084386233</c:v>
                </c:pt>
                <c:pt idx="781">
                  <c:v>2883415.31391047</c:v>
                </c:pt>
                <c:pt idx="782">
                  <c:v>2883416.842935816</c:v>
                </c:pt>
                <c:pt idx="783">
                  <c:v>2883408.452752272</c:v>
                </c:pt>
                <c:pt idx="784">
                  <c:v>2883416.060339525</c:v>
                </c:pt>
                <c:pt idx="785">
                  <c:v>2883414.66582957</c:v>
                </c:pt>
                <c:pt idx="786">
                  <c:v>2883418.491319967</c:v>
                </c:pt>
                <c:pt idx="787">
                  <c:v>2883411.312386378</c:v>
                </c:pt>
                <c:pt idx="788">
                  <c:v>2883416.106754893</c:v>
                </c:pt>
                <c:pt idx="789">
                  <c:v>2883411.598702439</c:v>
                </c:pt>
                <c:pt idx="790">
                  <c:v>2883413.010033421</c:v>
                </c:pt>
                <c:pt idx="791">
                  <c:v>2883410.610050385</c:v>
                </c:pt>
                <c:pt idx="792">
                  <c:v>2883409.990989145</c:v>
                </c:pt>
                <c:pt idx="793">
                  <c:v>2883412.254940641</c:v>
                </c:pt>
                <c:pt idx="794">
                  <c:v>2883410.867932296</c:v>
                </c:pt>
                <c:pt idx="795">
                  <c:v>2883414.903737882</c:v>
                </c:pt>
                <c:pt idx="796">
                  <c:v>2883416.240041139</c:v>
                </c:pt>
                <c:pt idx="797">
                  <c:v>2883408.047221147</c:v>
                </c:pt>
                <c:pt idx="798">
                  <c:v>2883404.933338095</c:v>
                </c:pt>
                <c:pt idx="799">
                  <c:v>2883406.675883943</c:v>
                </c:pt>
                <c:pt idx="800">
                  <c:v>2883410.958384204</c:v>
                </c:pt>
                <c:pt idx="801">
                  <c:v>2883414.578825512</c:v>
                </c:pt>
                <c:pt idx="802">
                  <c:v>2883417.424563518</c:v>
                </c:pt>
                <c:pt idx="803">
                  <c:v>2883419.857444939</c:v>
                </c:pt>
                <c:pt idx="804">
                  <c:v>2883412.970374036</c:v>
                </c:pt>
                <c:pt idx="805">
                  <c:v>2883417.257101832</c:v>
                </c:pt>
                <c:pt idx="806">
                  <c:v>2883413.224715188</c:v>
                </c:pt>
                <c:pt idx="807">
                  <c:v>2883422.941679981</c:v>
                </c:pt>
                <c:pt idx="808">
                  <c:v>2883419.640066232</c:v>
                </c:pt>
                <c:pt idx="809">
                  <c:v>2883418.878271951</c:v>
                </c:pt>
                <c:pt idx="810">
                  <c:v>2883415.308106707</c:v>
                </c:pt>
                <c:pt idx="811">
                  <c:v>2883421.379523301</c:v>
                </c:pt>
                <c:pt idx="812">
                  <c:v>2883413.77347727</c:v>
                </c:pt>
                <c:pt idx="813">
                  <c:v>2883413.95466117</c:v>
                </c:pt>
                <c:pt idx="814">
                  <c:v>2883414.293552844</c:v>
                </c:pt>
                <c:pt idx="815">
                  <c:v>2883416.095994598</c:v>
                </c:pt>
                <c:pt idx="816">
                  <c:v>2883415.922199833</c:v>
                </c:pt>
                <c:pt idx="817">
                  <c:v>2883410.773556225</c:v>
                </c:pt>
                <c:pt idx="818">
                  <c:v>2883419.215094047</c:v>
                </c:pt>
                <c:pt idx="819">
                  <c:v>2883420.101649288</c:v>
                </c:pt>
                <c:pt idx="820">
                  <c:v>2883420.554855101</c:v>
                </c:pt>
                <c:pt idx="821">
                  <c:v>2883418.549013244</c:v>
                </c:pt>
                <c:pt idx="822">
                  <c:v>2883418.180706062</c:v>
                </c:pt>
                <c:pt idx="823">
                  <c:v>2883429.697302876</c:v>
                </c:pt>
                <c:pt idx="824">
                  <c:v>2883417.748881056</c:v>
                </c:pt>
                <c:pt idx="825">
                  <c:v>2883419.414505693</c:v>
                </c:pt>
                <c:pt idx="826">
                  <c:v>2883418.458740348</c:v>
                </c:pt>
                <c:pt idx="827">
                  <c:v>2883417.467397714</c:v>
                </c:pt>
                <c:pt idx="828">
                  <c:v>2883415.189159322</c:v>
                </c:pt>
                <c:pt idx="829">
                  <c:v>2883413.549362854</c:v>
                </c:pt>
                <c:pt idx="830">
                  <c:v>2883420.443108662</c:v>
                </c:pt>
                <c:pt idx="831">
                  <c:v>2883420.883600552</c:v>
                </c:pt>
                <c:pt idx="832">
                  <c:v>2883418.117476458</c:v>
                </c:pt>
                <c:pt idx="833">
                  <c:v>2883414.424604582</c:v>
                </c:pt>
                <c:pt idx="834">
                  <c:v>2883419.964090961</c:v>
                </c:pt>
                <c:pt idx="835">
                  <c:v>2883418.141060363</c:v>
                </c:pt>
                <c:pt idx="836">
                  <c:v>2883419.522744504</c:v>
                </c:pt>
                <c:pt idx="837">
                  <c:v>2883426.564641261</c:v>
                </c:pt>
                <c:pt idx="838">
                  <c:v>2883417.019740892</c:v>
                </c:pt>
                <c:pt idx="839">
                  <c:v>2883412.84990787</c:v>
                </c:pt>
                <c:pt idx="840">
                  <c:v>2883415.68078647</c:v>
                </c:pt>
                <c:pt idx="841">
                  <c:v>2883416.251993595</c:v>
                </c:pt>
                <c:pt idx="842">
                  <c:v>2883417.12447745</c:v>
                </c:pt>
                <c:pt idx="843">
                  <c:v>2883417.977266622</c:v>
                </c:pt>
                <c:pt idx="844">
                  <c:v>2883422.271133124</c:v>
                </c:pt>
                <c:pt idx="845">
                  <c:v>2883409.154371991</c:v>
                </c:pt>
                <c:pt idx="846">
                  <c:v>2883417.299495003</c:v>
                </c:pt>
                <c:pt idx="847">
                  <c:v>2883418.7365839</c:v>
                </c:pt>
                <c:pt idx="848">
                  <c:v>2883418.705972848</c:v>
                </c:pt>
                <c:pt idx="849">
                  <c:v>2883416.322082694</c:v>
                </c:pt>
                <c:pt idx="850">
                  <c:v>2883418.858009201</c:v>
                </c:pt>
                <c:pt idx="851">
                  <c:v>2883416.027887118</c:v>
                </c:pt>
                <c:pt idx="852">
                  <c:v>2883416.704846121</c:v>
                </c:pt>
                <c:pt idx="853">
                  <c:v>2883414.506624366</c:v>
                </c:pt>
                <c:pt idx="854">
                  <c:v>2883420.71398631</c:v>
                </c:pt>
                <c:pt idx="855">
                  <c:v>2883419.666353638</c:v>
                </c:pt>
                <c:pt idx="856">
                  <c:v>2883422.440936847</c:v>
                </c:pt>
                <c:pt idx="857">
                  <c:v>2883419.792344629</c:v>
                </c:pt>
                <c:pt idx="858">
                  <c:v>2883419.119306668</c:v>
                </c:pt>
                <c:pt idx="859">
                  <c:v>2883419.850908589</c:v>
                </c:pt>
                <c:pt idx="860">
                  <c:v>2883417.918935433</c:v>
                </c:pt>
                <c:pt idx="861">
                  <c:v>2883418.827117804</c:v>
                </c:pt>
                <c:pt idx="862">
                  <c:v>2883418.921838087</c:v>
                </c:pt>
                <c:pt idx="863">
                  <c:v>2883419.477914755</c:v>
                </c:pt>
                <c:pt idx="864">
                  <c:v>2883418.079260871</c:v>
                </c:pt>
                <c:pt idx="865">
                  <c:v>2883420.259973176</c:v>
                </c:pt>
                <c:pt idx="866">
                  <c:v>2883418.230971499</c:v>
                </c:pt>
                <c:pt idx="867">
                  <c:v>2883422.172326255</c:v>
                </c:pt>
                <c:pt idx="868">
                  <c:v>2883420.719983707</c:v>
                </c:pt>
                <c:pt idx="869">
                  <c:v>2883420.664088455</c:v>
                </c:pt>
                <c:pt idx="870">
                  <c:v>2883423.31379625</c:v>
                </c:pt>
                <c:pt idx="871">
                  <c:v>2883424.490083685</c:v>
                </c:pt>
                <c:pt idx="872">
                  <c:v>2883425.285392633</c:v>
                </c:pt>
                <c:pt idx="873">
                  <c:v>2883423.88291735</c:v>
                </c:pt>
                <c:pt idx="874">
                  <c:v>2883423.299887453</c:v>
                </c:pt>
                <c:pt idx="875">
                  <c:v>2883421.15417676</c:v>
                </c:pt>
                <c:pt idx="876">
                  <c:v>2883426.399645082</c:v>
                </c:pt>
                <c:pt idx="877">
                  <c:v>2883425.894141045</c:v>
                </c:pt>
                <c:pt idx="878">
                  <c:v>2883429.485693517</c:v>
                </c:pt>
                <c:pt idx="879">
                  <c:v>2883426.838449853</c:v>
                </c:pt>
                <c:pt idx="880">
                  <c:v>2883429.585754943</c:v>
                </c:pt>
                <c:pt idx="881">
                  <c:v>2883424.669104947</c:v>
                </c:pt>
                <c:pt idx="882">
                  <c:v>2883424.643130599</c:v>
                </c:pt>
                <c:pt idx="883">
                  <c:v>2883426.93322554</c:v>
                </c:pt>
                <c:pt idx="884">
                  <c:v>2883428.845671711</c:v>
                </c:pt>
                <c:pt idx="885">
                  <c:v>2883424.07507631</c:v>
                </c:pt>
                <c:pt idx="886">
                  <c:v>2883424.073029216</c:v>
                </c:pt>
                <c:pt idx="887">
                  <c:v>2883424.295150843</c:v>
                </c:pt>
                <c:pt idx="888">
                  <c:v>2883422.223581425</c:v>
                </c:pt>
                <c:pt idx="889">
                  <c:v>2883422.568131884</c:v>
                </c:pt>
                <c:pt idx="890">
                  <c:v>2883424.242963342</c:v>
                </c:pt>
                <c:pt idx="891">
                  <c:v>2883422.386941931</c:v>
                </c:pt>
                <c:pt idx="892">
                  <c:v>2883419.836068115</c:v>
                </c:pt>
                <c:pt idx="893">
                  <c:v>2883423.750053023</c:v>
                </c:pt>
                <c:pt idx="894">
                  <c:v>2883418.248749124</c:v>
                </c:pt>
                <c:pt idx="895">
                  <c:v>2883423.529774394</c:v>
                </c:pt>
                <c:pt idx="896">
                  <c:v>2883423.083365945</c:v>
                </c:pt>
                <c:pt idx="897">
                  <c:v>2883422.022383232</c:v>
                </c:pt>
                <c:pt idx="898">
                  <c:v>2883421.844801513</c:v>
                </c:pt>
                <c:pt idx="899">
                  <c:v>2883420.71693564</c:v>
                </c:pt>
                <c:pt idx="900">
                  <c:v>2883421.976576087</c:v>
                </c:pt>
                <c:pt idx="901">
                  <c:v>2883420.92490724</c:v>
                </c:pt>
                <c:pt idx="902">
                  <c:v>2883421.523568464</c:v>
                </c:pt>
                <c:pt idx="903">
                  <c:v>2883422.656729567</c:v>
                </c:pt>
                <c:pt idx="904">
                  <c:v>2883421.844970862</c:v>
                </c:pt>
                <c:pt idx="905">
                  <c:v>2883422.682894599</c:v>
                </c:pt>
                <c:pt idx="906">
                  <c:v>2883423.09754316</c:v>
                </c:pt>
                <c:pt idx="907">
                  <c:v>2883421.930762544</c:v>
                </c:pt>
                <c:pt idx="908">
                  <c:v>2883420.936632752</c:v>
                </c:pt>
                <c:pt idx="909">
                  <c:v>2883421.609314898</c:v>
                </c:pt>
                <c:pt idx="910">
                  <c:v>2883423.027972339</c:v>
                </c:pt>
                <c:pt idx="911">
                  <c:v>2883423.475005154</c:v>
                </c:pt>
                <c:pt idx="912">
                  <c:v>2883423.441498893</c:v>
                </c:pt>
                <c:pt idx="913">
                  <c:v>2883422.143857699</c:v>
                </c:pt>
                <c:pt idx="914">
                  <c:v>2883422.247077342</c:v>
                </c:pt>
                <c:pt idx="915">
                  <c:v>2883422.900488615</c:v>
                </c:pt>
                <c:pt idx="916">
                  <c:v>2883422.899609681</c:v>
                </c:pt>
                <c:pt idx="917">
                  <c:v>2883424.675588679</c:v>
                </c:pt>
                <c:pt idx="918">
                  <c:v>2883423.605776142</c:v>
                </c:pt>
                <c:pt idx="919">
                  <c:v>2883420.98599635</c:v>
                </c:pt>
                <c:pt idx="920">
                  <c:v>2883419.448738062</c:v>
                </c:pt>
                <c:pt idx="921">
                  <c:v>2883419.365894688</c:v>
                </c:pt>
                <c:pt idx="922">
                  <c:v>2883418.271942715</c:v>
                </c:pt>
                <c:pt idx="923">
                  <c:v>2883419.246101206</c:v>
                </c:pt>
                <c:pt idx="924">
                  <c:v>2883420.636664711</c:v>
                </c:pt>
                <c:pt idx="925">
                  <c:v>2883418.635525558</c:v>
                </c:pt>
                <c:pt idx="926">
                  <c:v>2883420.133116281</c:v>
                </c:pt>
                <c:pt idx="927">
                  <c:v>2883418.85248108</c:v>
                </c:pt>
                <c:pt idx="928">
                  <c:v>2883418.430787102</c:v>
                </c:pt>
                <c:pt idx="929">
                  <c:v>2883418.7039985</c:v>
                </c:pt>
                <c:pt idx="930">
                  <c:v>2883419.850965565</c:v>
                </c:pt>
                <c:pt idx="931">
                  <c:v>2883419.817508696</c:v>
                </c:pt>
                <c:pt idx="932">
                  <c:v>2883419.346098669</c:v>
                </c:pt>
                <c:pt idx="933">
                  <c:v>2883419.95152933</c:v>
                </c:pt>
                <c:pt idx="934">
                  <c:v>2883420.750620669</c:v>
                </c:pt>
                <c:pt idx="935">
                  <c:v>2883419.42525722</c:v>
                </c:pt>
                <c:pt idx="936">
                  <c:v>2883419.916868129</c:v>
                </c:pt>
                <c:pt idx="937">
                  <c:v>2883420.375238264</c:v>
                </c:pt>
                <c:pt idx="938">
                  <c:v>2883417.918055936</c:v>
                </c:pt>
                <c:pt idx="939">
                  <c:v>2883420.149706519</c:v>
                </c:pt>
                <c:pt idx="940">
                  <c:v>2883422.284931291</c:v>
                </c:pt>
                <c:pt idx="941">
                  <c:v>2883421.069468812</c:v>
                </c:pt>
                <c:pt idx="942">
                  <c:v>2883419.669632138</c:v>
                </c:pt>
                <c:pt idx="943">
                  <c:v>2883420.695070668</c:v>
                </c:pt>
                <c:pt idx="944">
                  <c:v>2883421.519512934</c:v>
                </c:pt>
                <c:pt idx="945">
                  <c:v>2883421.467438495</c:v>
                </c:pt>
                <c:pt idx="946">
                  <c:v>2883422.640771403</c:v>
                </c:pt>
                <c:pt idx="947">
                  <c:v>2883420.386357214</c:v>
                </c:pt>
                <c:pt idx="948">
                  <c:v>2883421.300662304</c:v>
                </c:pt>
                <c:pt idx="949">
                  <c:v>2883422.242474896</c:v>
                </c:pt>
                <c:pt idx="950">
                  <c:v>2883420.819872886</c:v>
                </c:pt>
                <c:pt idx="951">
                  <c:v>2883422.037935004</c:v>
                </c:pt>
                <c:pt idx="952">
                  <c:v>2883420.920723601</c:v>
                </c:pt>
                <c:pt idx="953">
                  <c:v>2883420.38616051</c:v>
                </c:pt>
                <c:pt idx="954">
                  <c:v>2883421.670637294</c:v>
                </c:pt>
                <c:pt idx="955">
                  <c:v>2883419.852413692</c:v>
                </c:pt>
                <c:pt idx="956">
                  <c:v>2883420.377856478</c:v>
                </c:pt>
                <c:pt idx="957">
                  <c:v>2883420.313755543</c:v>
                </c:pt>
                <c:pt idx="958">
                  <c:v>2883420.095688515</c:v>
                </c:pt>
                <c:pt idx="959">
                  <c:v>2883419.671762455</c:v>
                </c:pt>
                <c:pt idx="960">
                  <c:v>2883420.532912571</c:v>
                </c:pt>
                <c:pt idx="961">
                  <c:v>2883420.616229038</c:v>
                </c:pt>
                <c:pt idx="962">
                  <c:v>2883420.525090547</c:v>
                </c:pt>
                <c:pt idx="963">
                  <c:v>2883419.873614787</c:v>
                </c:pt>
                <c:pt idx="964">
                  <c:v>2883420.532924568</c:v>
                </c:pt>
                <c:pt idx="965">
                  <c:v>2883420.270692301</c:v>
                </c:pt>
                <c:pt idx="966">
                  <c:v>2883420.157831337</c:v>
                </c:pt>
                <c:pt idx="967">
                  <c:v>2883420.650563047</c:v>
                </c:pt>
                <c:pt idx="968">
                  <c:v>2883420.771544526</c:v>
                </c:pt>
                <c:pt idx="969">
                  <c:v>2883419.221481448</c:v>
                </c:pt>
                <c:pt idx="970">
                  <c:v>2883419.734111222</c:v>
                </c:pt>
                <c:pt idx="971">
                  <c:v>2883419.345262652</c:v>
                </c:pt>
                <c:pt idx="972">
                  <c:v>2883419.345249094</c:v>
                </c:pt>
                <c:pt idx="973">
                  <c:v>2883419.281833538</c:v>
                </c:pt>
                <c:pt idx="974">
                  <c:v>2883419.218792622</c:v>
                </c:pt>
                <c:pt idx="975">
                  <c:v>2883419.177283572</c:v>
                </c:pt>
                <c:pt idx="976">
                  <c:v>2883419.149904534</c:v>
                </c:pt>
                <c:pt idx="977">
                  <c:v>2883419.817859306</c:v>
                </c:pt>
                <c:pt idx="978">
                  <c:v>2883420.293977819</c:v>
                </c:pt>
                <c:pt idx="979">
                  <c:v>2883421.32765522</c:v>
                </c:pt>
                <c:pt idx="980">
                  <c:v>2883420.204883258</c:v>
                </c:pt>
                <c:pt idx="981">
                  <c:v>2883420.040288104</c:v>
                </c:pt>
                <c:pt idx="982">
                  <c:v>2883420.519194909</c:v>
                </c:pt>
                <c:pt idx="983">
                  <c:v>2883420.856619718</c:v>
                </c:pt>
                <c:pt idx="984">
                  <c:v>2883419.643711482</c:v>
                </c:pt>
                <c:pt idx="985">
                  <c:v>2883420.636762364</c:v>
                </c:pt>
                <c:pt idx="986">
                  <c:v>2883420.302493792</c:v>
                </c:pt>
                <c:pt idx="987">
                  <c:v>2883419.330625716</c:v>
                </c:pt>
                <c:pt idx="988">
                  <c:v>2883420.383373376</c:v>
                </c:pt>
                <c:pt idx="989">
                  <c:v>2883420.39884794</c:v>
                </c:pt>
                <c:pt idx="990">
                  <c:v>2883420.110354755</c:v>
                </c:pt>
                <c:pt idx="991">
                  <c:v>2883420.187671899</c:v>
                </c:pt>
                <c:pt idx="992">
                  <c:v>2883420.028967313</c:v>
                </c:pt>
                <c:pt idx="993">
                  <c:v>2883420.409559817</c:v>
                </c:pt>
                <c:pt idx="994">
                  <c:v>2883420.134148029</c:v>
                </c:pt>
                <c:pt idx="995">
                  <c:v>2883419.460178797</c:v>
                </c:pt>
                <c:pt idx="996">
                  <c:v>2883419.662436136</c:v>
                </c:pt>
                <c:pt idx="997">
                  <c:v>2883420.090058048</c:v>
                </c:pt>
                <c:pt idx="998">
                  <c:v>2883419.9717143</c:v>
                </c:pt>
                <c:pt idx="999">
                  <c:v>2883421.378503703</c:v>
                </c:pt>
                <c:pt idx="1000">
                  <c:v>2883420.505731538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2849598.194672213</c:v>
                </c:pt>
                <c:pt idx="1">
                  <c:v>2849598.194672213</c:v>
                </c:pt>
                <c:pt idx="2">
                  <c:v>2849598.194672213</c:v>
                </c:pt>
                <c:pt idx="3">
                  <c:v>2849598.194672213</c:v>
                </c:pt>
                <c:pt idx="4">
                  <c:v>2849598.194672213</c:v>
                </c:pt>
                <c:pt idx="5">
                  <c:v>2849598.194672213</c:v>
                </c:pt>
                <c:pt idx="6">
                  <c:v>2849598.194672213</c:v>
                </c:pt>
                <c:pt idx="7">
                  <c:v>2849598.194672213</c:v>
                </c:pt>
                <c:pt idx="8">
                  <c:v>2849598.194672213</c:v>
                </c:pt>
                <c:pt idx="9">
                  <c:v>2849598.194672213</c:v>
                </c:pt>
                <c:pt idx="10">
                  <c:v>2849598.194672213</c:v>
                </c:pt>
                <c:pt idx="11">
                  <c:v>2849598.194672213</c:v>
                </c:pt>
                <c:pt idx="12">
                  <c:v>2849598.194672213</c:v>
                </c:pt>
                <c:pt idx="13">
                  <c:v>2849598.194672213</c:v>
                </c:pt>
                <c:pt idx="14">
                  <c:v>2849598.194672213</c:v>
                </c:pt>
                <c:pt idx="15">
                  <c:v>2849598.194672213</c:v>
                </c:pt>
                <c:pt idx="16">
                  <c:v>2849598.194672213</c:v>
                </c:pt>
                <c:pt idx="17">
                  <c:v>2849598.194672213</c:v>
                </c:pt>
                <c:pt idx="18">
                  <c:v>2849598.194672213</c:v>
                </c:pt>
                <c:pt idx="19">
                  <c:v>2849598.194672213</c:v>
                </c:pt>
                <c:pt idx="20">
                  <c:v>2849598.194672213</c:v>
                </c:pt>
                <c:pt idx="21">
                  <c:v>2849598.194672213</c:v>
                </c:pt>
                <c:pt idx="22">
                  <c:v>2849598.194672213</c:v>
                </c:pt>
                <c:pt idx="23">
                  <c:v>2849598.194672213</c:v>
                </c:pt>
                <c:pt idx="24">
                  <c:v>2849598.194672213</c:v>
                </c:pt>
                <c:pt idx="25">
                  <c:v>2849598.194672213</c:v>
                </c:pt>
                <c:pt idx="26">
                  <c:v>2849598.194672213</c:v>
                </c:pt>
                <c:pt idx="27">
                  <c:v>2849598.194672213</c:v>
                </c:pt>
                <c:pt idx="28">
                  <c:v>2849598.194672213</c:v>
                </c:pt>
                <c:pt idx="29">
                  <c:v>2849598.194672213</c:v>
                </c:pt>
                <c:pt idx="30">
                  <c:v>2849598.194672213</c:v>
                </c:pt>
                <c:pt idx="31">
                  <c:v>2849598.194672213</c:v>
                </c:pt>
                <c:pt idx="32">
                  <c:v>2849598.194672213</c:v>
                </c:pt>
                <c:pt idx="33">
                  <c:v>2849598.194672213</c:v>
                </c:pt>
                <c:pt idx="34">
                  <c:v>2849598.194672213</c:v>
                </c:pt>
                <c:pt idx="35">
                  <c:v>2849598.194672213</c:v>
                </c:pt>
                <c:pt idx="36">
                  <c:v>2849598.194672213</c:v>
                </c:pt>
                <c:pt idx="37">
                  <c:v>2849598.194672213</c:v>
                </c:pt>
                <c:pt idx="38">
                  <c:v>2849598.194672213</c:v>
                </c:pt>
                <c:pt idx="39">
                  <c:v>2849598.194672213</c:v>
                </c:pt>
                <c:pt idx="40">
                  <c:v>2849598.194672213</c:v>
                </c:pt>
                <c:pt idx="41">
                  <c:v>2849598.194672213</c:v>
                </c:pt>
                <c:pt idx="42">
                  <c:v>2849598.194672213</c:v>
                </c:pt>
                <c:pt idx="43">
                  <c:v>2849598.194672213</c:v>
                </c:pt>
                <c:pt idx="44">
                  <c:v>2849598.194672213</c:v>
                </c:pt>
                <c:pt idx="45">
                  <c:v>2849598.194672213</c:v>
                </c:pt>
                <c:pt idx="46">
                  <c:v>2849598.194672213</c:v>
                </c:pt>
                <c:pt idx="47">
                  <c:v>2849598.194672213</c:v>
                </c:pt>
                <c:pt idx="48">
                  <c:v>2849598.194672213</c:v>
                </c:pt>
                <c:pt idx="49">
                  <c:v>2849598.194672213</c:v>
                </c:pt>
                <c:pt idx="50">
                  <c:v>2849598.194672213</c:v>
                </c:pt>
                <c:pt idx="51">
                  <c:v>2849598.194672213</c:v>
                </c:pt>
                <c:pt idx="52">
                  <c:v>2849598.194672213</c:v>
                </c:pt>
                <c:pt idx="53">
                  <c:v>2849598.194672213</c:v>
                </c:pt>
                <c:pt idx="54">
                  <c:v>2849598.194672213</c:v>
                </c:pt>
                <c:pt idx="55">
                  <c:v>2849598.194672213</c:v>
                </c:pt>
                <c:pt idx="56">
                  <c:v>2849598.194672213</c:v>
                </c:pt>
                <c:pt idx="57">
                  <c:v>2849598.194672213</c:v>
                </c:pt>
                <c:pt idx="58">
                  <c:v>2849598.194672213</c:v>
                </c:pt>
                <c:pt idx="59">
                  <c:v>2849598.194672213</c:v>
                </c:pt>
                <c:pt idx="60">
                  <c:v>2849598.194672213</c:v>
                </c:pt>
                <c:pt idx="61">
                  <c:v>2849598.194672213</c:v>
                </c:pt>
                <c:pt idx="62">
                  <c:v>2849598.194672213</c:v>
                </c:pt>
                <c:pt idx="63">
                  <c:v>2849598.194672213</c:v>
                </c:pt>
                <c:pt idx="64">
                  <c:v>2849598.194672213</c:v>
                </c:pt>
                <c:pt idx="65">
                  <c:v>2849598.194672213</c:v>
                </c:pt>
                <c:pt idx="66">
                  <c:v>2849598.194672213</c:v>
                </c:pt>
                <c:pt idx="67">
                  <c:v>2849598.194672213</c:v>
                </c:pt>
                <c:pt idx="68">
                  <c:v>2849598.194672213</c:v>
                </c:pt>
                <c:pt idx="69">
                  <c:v>2849598.194672213</c:v>
                </c:pt>
                <c:pt idx="70">
                  <c:v>2849598.194672213</c:v>
                </c:pt>
                <c:pt idx="71">
                  <c:v>2849598.194672213</c:v>
                </c:pt>
                <c:pt idx="72">
                  <c:v>2849598.194672213</c:v>
                </c:pt>
                <c:pt idx="73">
                  <c:v>2849598.194672213</c:v>
                </c:pt>
                <c:pt idx="74">
                  <c:v>2849598.194672213</c:v>
                </c:pt>
                <c:pt idx="75">
                  <c:v>2849598.194672213</c:v>
                </c:pt>
                <c:pt idx="76">
                  <c:v>2849598.194672213</c:v>
                </c:pt>
                <c:pt idx="77">
                  <c:v>2849598.194672213</c:v>
                </c:pt>
                <c:pt idx="78">
                  <c:v>2849598.194672213</c:v>
                </c:pt>
                <c:pt idx="79">
                  <c:v>2849598.194672213</c:v>
                </c:pt>
                <c:pt idx="80">
                  <c:v>2849598.194672213</c:v>
                </c:pt>
                <c:pt idx="81">
                  <c:v>2849598.194672213</c:v>
                </c:pt>
                <c:pt idx="82">
                  <c:v>2849598.194672213</c:v>
                </c:pt>
                <c:pt idx="83">
                  <c:v>2849598.194672213</c:v>
                </c:pt>
                <c:pt idx="84">
                  <c:v>2849598.194672213</c:v>
                </c:pt>
                <c:pt idx="85">
                  <c:v>2849598.194672213</c:v>
                </c:pt>
                <c:pt idx="86">
                  <c:v>2849598.194672213</c:v>
                </c:pt>
                <c:pt idx="87">
                  <c:v>2849598.194672213</c:v>
                </c:pt>
                <c:pt idx="88">
                  <c:v>2849598.194672213</c:v>
                </c:pt>
                <c:pt idx="89">
                  <c:v>2849598.194672213</c:v>
                </c:pt>
                <c:pt idx="90">
                  <c:v>2849598.194672213</c:v>
                </c:pt>
                <c:pt idx="91">
                  <c:v>2849598.194672213</c:v>
                </c:pt>
                <c:pt idx="92">
                  <c:v>2849598.194672213</c:v>
                </c:pt>
                <c:pt idx="93">
                  <c:v>2849598.194672213</c:v>
                </c:pt>
                <c:pt idx="94">
                  <c:v>2849598.194672213</c:v>
                </c:pt>
                <c:pt idx="95">
                  <c:v>2849598.194672213</c:v>
                </c:pt>
                <c:pt idx="96">
                  <c:v>2849598.194672213</c:v>
                </c:pt>
                <c:pt idx="97">
                  <c:v>2849598.194672213</c:v>
                </c:pt>
                <c:pt idx="98">
                  <c:v>2849598.194672213</c:v>
                </c:pt>
                <c:pt idx="99">
                  <c:v>2849598.194672213</c:v>
                </c:pt>
                <c:pt idx="100">
                  <c:v>2849598.194672213</c:v>
                </c:pt>
                <c:pt idx="101">
                  <c:v>2849598.194672213</c:v>
                </c:pt>
                <c:pt idx="102">
                  <c:v>2849598.194672213</c:v>
                </c:pt>
                <c:pt idx="103">
                  <c:v>2849598.194672213</c:v>
                </c:pt>
                <c:pt idx="104">
                  <c:v>2849598.194672213</c:v>
                </c:pt>
                <c:pt idx="105">
                  <c:v>2849598.194672213</c:v>
                </c:pt>
                <c:pt idx="106">
                  <c:v>2849598.194672213</c:v>
                </c:pt>
                <c:pt idx="107">
                  <c:v>2849598.194672213</c:v>
                </c:pt>
                <c:pt idx="108">
                  <c:v>2849598.194672213</c:v>
                </c:pt>
                <c:pt idx="109">
                  <c:v>2849598.194672213</c:v>
                </c:pt>
                <c:pt idx="110">
                  <c:v>2849598.194672213</c:v>
                </c:pt>
                <c:pt idx="111">
                  <c:v>2849598.194672213</c:v>
                </c:pt>
                <c:pt idx="112">
                  <c:v>2849598.194672213</c:v>
                </c:pt>
                <c:pt idx="113">
                  <c:v>2849598.194672213</c:v>
                </c:pt>
                <c:pt idx="114">
                  <c:v>2849598.194672213</c:v>
                </c:pt>
                <c:pt idx="115">
                  <c:v>2849598.194672213</c:v>
                </c:pt>
                <c:pt idx="116">
                  <c:v>2849598.194672213</c:v>
                </c:pt>
                <c:pt idx="117">
                  <c:v>2849598.194672213</c:v>
                </c:pt>
                <c:pt idx="118">
                  <c:v>2849598.194672213</c:v>
                </c:pt>
                <c:pt idx="119">
                  <c:v>2849598.194672213</c:v>
                </c:pt>
                <c:pt idx="120">
                  <c:v>2849598.194672213</c:v>
                </c:pt>
                <c:pt idx="121">
                  <c:v>2849598.194672213</c:v>
                </c:pt>
                <c:pt idx="122">
                  <c:v>2849598.194672213</c:v>
                </c:pt>
                <c:pt idx="123">
                  <c:v>2849598.194672213</c:v>
                </c:pt>
                <c:pt idx="124">
                  <c:v>2849598.194672213</c:v>
                </c:pt>
                <c:pt idx="125">
                  <c:v>2849598.194672213</c:v>
                </c:pt>
                <c:pt idx="126">
                  <c:v>2849598.194672213</c:v>
                </c:pt>
                <c:pt idx="127">
                  <c:v>2849598.194672213</c:v>
                </c:pt>
                <c:pt idx="128">
                  <c:v>2849598.194672213</c:v>
                </c:pt>
                <c:pt idx="129">
                  <c:v>2849598.194672213</c:v>
                </c:pt>
                <c:pt idx="130">
                  <c:v>2849598.194672213</c:v>
                </c:pt>
                <c:pt idx="131">
                  <c:v>2849598.194672213</c:v>
                </c:pt>
                <c:pt idx="132">
                  <c:v>2849598.194672213</c:v>
                </c:pt>
                <c:pt idx="133">
                  <c:v>2849598.194672213</c:v>
                </c:pt>
                <c:pt idx="134">
                  <c:v>2849598.194672213</c:v>
                </c:pt>
                <c:pt idx="135">
                  <c:v>2849598.194672213</c:v>
                </c:pt>
                <c:pt idx="136">
                  <c:v>2849598.194672213</c:v>
                </c:pt>
                <c:pt idx="137">
                  <c:v>2849598.194672213</c:v>
                </c:pt>
                <c:pt idx="138">
                  <c:v>2849598.194672213</c:v>
                </c:pt>
                <c:pt idx="139">
                  <c:v>2849598.194672213</c:v>
                </c:pt>
                <c:pt idx="140">
                  <c:v>2849598.194672213</c:v>
                </c:pt>
                <c:pt idx="141">
                  <c:v>2849598.194672213</c:v>
                </c:pt>
                <c:pt idx="142">
                  <c:v>2849598.194672213</c:v>
                </c:pt>
                <c:pt idx="143">
                  <c:v>2849598.194672213</c:v>
                </c:pt>
                <c:pt idx="144">
                  <c:v>2849598.194672213</c:v>
                </c:pt>
                <c:pt idx="145">
                  <c:v>2849598.194672213</c:v>
                </c:pt>
                <c:pt idx="146">
                  <c:v>2849598.194672213</c:v>
                </c:pt>
                <c:pt idx="147">
                  <c:v>2849598.194672213</c:v>
                </c:pt>
                <c:pt idx="148">
                  <c:v>2849598.194672213</c:v>
                </c:pt>
                <c:pt idx="149">
                  <c:v>2849598.194672213</c:v>
                </c:pt>
                <c:pt idx="150">
                  <c:v>2849598.194672213</c:v>
                </c:pt>
                <c:pt idx="151">
                  <c:v>2849598.194672213</c:v>
                </c:pt>
                <c:pt idx="152">
                  <c:v>2849598.194672213</c:v>
                </c:pt>
                <c:pt idx="153">
                  <c:v>2849598.194672213</c:v>
                </c:pt>
                <c:pt idx="154">
                  <c:v>2849598.194672213</c:v>
                </c:pt>
                <c:pt idx="155">
                  <c:v>2849598.194672213</c:v>
                </c:pt>
                <c:pt idx="156">
                  <c:v>2849598.194672213</c:v>
                </c:pt>
                <c:pt idx="157">
                  <c:v>2849598.194672213</c:v>
                </c:pt>
                <c:pt idx="158">
                  <c:v>2849598.194672213</c:v>
                </c:pt>
                <c:pt idx="159">
                  <c:v>2849598.194672213</c:v>
                </c:pt>
                <c:pt idx="160">
                  <c:v>2849598.194672213</c:v>
                </c:pt>
                <c:pt idx="161">
                  <c:v>2849598.194672213</c:v>
                </c:pt>
                <c:pt idx="162">
                  <c:v>2849598.194672213</c:v>
                </c:pt>
                <c:pt idx="163">
                  <c:v>2849598.194672213</c:v>
                </c:pt>
                <c:pt idx="164">
                  <c:v>2849598.194672213</c:v>
                </c:pt>
                <c:pt idx="165">
                  <c:v>2849598.194672213</c:v>
                </c:pt>
                <c:pt idx="166">
                  <c:v>2849598.194672213</c:v>
                </c:pt>
                <c:pt idx="167">
                  <c:v>2849598.194672213</c:v>
                </c:pt>
                <c:pt idx="168">
                  <c:v>2849598.194672213</c:v>
                </c:pt>
                <c:pt idx="169">
                  <c:v>2849598.194672213</c:v>
                </c:pt>
                <c:pt idx="170">
                  <c:v>2849598.194672213</c:v>
                </c:pt>
                <c:pt idx="171">
                  <c:v>2849598.194672213</c:v>
                </c:pt>
                <c:pt idx="172">
                  <c:v>2849598.194672213</c:v>
                </c:pt>
                <c:pt idx="173">
                  <c:v>2849598.194672213</c:v>
                </c:pt>
                <c:pt idx="174">
                  <c:v>2849598.194672213</c:v>
                </c:pt>
                <c:pt idx="175">
                  <c:v>2849598.194672213</c:v>
                </c:pt>
                <c:pt idx="176">
                  <c:v>2849598.194672213</c:v>
                </c:pt>
                <c:pt idx="177">
                  <c:v>2849598.194672213</c:v>
                </c:pt>
                <c:pt idx="178">
                  <c:v>2849598.194672213</c:v>
                </c:pt>
                <c:pt idx="179">
                  <c:v>2849598.194672213</c:v>
                </c:pt>
                <c:pt idx="180">
                  <c:v>2849598.194672213</c:v>
                </c:pt>
                <c:pt idx="181">
                  <c:v>2849598.194672213</c:v>
                </c:pt>
                <c:pt idx="182">
                  <c:v>2849598.194672213</c:v>
                </c:pt>
                <c:pt idx="183">
                  <c:v>2849598.194672213</c:v>
                </c:pt>
                <c:pt idx="184">
                  <c:v>2849598.194672213</c:v>
                </c:pt>
                <c:pt idx="185">
                  <c:v>2849598.194672213</c:v>
                </c:pt>
                <c:pt idx="186">
                  <c:v>2849598.194672213</c:v>
                </c:pt>
                <c:pt idx="187">
                  <c:v>2849598.194672213</c:v>
                </c:pt>
                <c:pt idx="188">
                  <c:v>2849598.194672213</c:v>
                </c:pt>
                <c:pt idx="189">
                  <c:v>2849598.194672213</c:v>
                </c:pt>
                <c:pt idx="190">
                  <c:v>2849598.194672213</c:v>
                </c:pt>
                <c:pt idx="191">
                  <c:v>2849598.194672213</c:v>
                </c:pt>
                <c:pt idx="192">
                  <c:v>2849598.194672213</c:v>
                </c:pt>
                <c:pt idx="193">
                  <c:v>2849598.194672213</c:v>
                </c:pt>
                <c:pt idx="194">
                  <c:v>2849598.194672213</c:v>
                </c:pt>
                <c:pt idx="195">
                  <c:v>2849598.194672213</c:v>
                </c:pt>
                <c:pt idx="196">
                  <c:v>2849598.194672213</c:v>
                </c:pt>
                <c:pt idx="197">
                  <c:v>2849598.194672213</c:v>
                </c:pt>
                <c:pt idx="198">
                  <c:v>2849598.194672213</c:v>
                </c:pt>
                <c:pt idx="199">
                  <c:v>2849598.194672213</c:v>
                </c:pt>
                <c:pt idx="200">
                  <c:v>2849598.194672213</c:v>
                </c:pt>
                <c:pt idx="201">
                  <c:v>2849598.194672213</c:v>
                </c:pt>
                <c:pt idx="202">
                  <c:v>2849598.194672213</c:v>
                </c:pt>
                <c:pt idx="203">
                  <c:v>2849598.194672213</c:v>
                </c:pt>
                <c:pt idx="204">
                  <c:v>2849598.194672213</c:v>
                </c:pt>
                <c:pt idx="205">
                  <c:v>2849598.194672213</c:v>
                </c:pt>
                <c:pt idx="206">
                  <c:v>2849598.194672213</c:v>
                </c:pt>
                <c:pt idx="207">
                  <c:v>2849598.194672213</c:v>
                </c:pt>
                <c:pt idx="208">
                  <c:v>2849598.194672213</c:v>
                </c:pt>
                <c:pt idx="209">
                  <c:v>2849598.194672213</c:v>
                </c:pt>
                <c:pt idx="210">
                  <c:v>2849598.194672213</c:v>
                </c:pt>
                <c:pt idx="211">
                  <c:v>2849598.194672213</c:v>
                </c:pt>
                <c:pt idx="212">
                  <c:v>2849598.194672213</c:v>
                </c:pt>
                <c:pt idx="213">
                  <c:v>2849598.194672213</c:v>
                </c:pt>
                <c:pt idx="214">
                  <c:v>2849598.194672213</c:v>
                </c:pt>
                <c:pt idx="215">
                  <c:v>2849598.194672213</c:v>
                </c:pt>
                <c:pt idx="216">
                  <c:v>2849598.194672213</c:v>
                </c:pt>
                <c:pt idx="217">
                  <c:v>2849598.194672213</c:v>
                </c:pt>
                <c:pt idx="218">
                  <c:v>2849598.194672213</c:v>
                </c:pt>
                <c:pt idx="219">
                  <c:v>2849598.194672213</c:v>
                </c:pt>
                <c:pt idx="220">
                  <c:v>2849598.194672213</c:v>
                </c:pt>
                <c:pt idx="221">
                  <c:v>2849598.194672213</c:v>
                </c:pt>
                <c:pt idx="222">
                  <c:v>2849598.194672213</c:v>
                </c:pt>
                <c:pt idx="223">
                  <c:v>2849598.194672213</c:v>
                </c:pt>
                <c:pt idx="224">
                  <c:v>2849598.194672213</c:v>
                </c:pt>
                <c:pt idx="225">
                  <c:v>2849598.194672213</c:v>
                </c:pt>
                <c:pt idx="226">
                  <c:v>2849598.194672213</c:v>
                </c:pt>
                <c:pt idx="227">
                  <c:v>2849598.194672213</c:v>
                </c:pt>
                <c:pt idx="228">
                  <c:v>2849598.194672213</c:v>
                </c:pt>
                <c:pt idx="229">
                  <c:v>2849598.194672213</c:v>
                </c:pt>
                <c:pt idx="230">
                  <c:v>2849598.194672213</c:v>
                </c:pt>
                <c:pt idx="231">
                  <c:v>2849598.194672213</c:v>
                </c:pt>
                <c:pt idx="232">
                  <c:v>2849598.194672213</c:v>
                </c:pt>
                <c:pt idx="233">
                  <c:v>2849598.194672213</c:v>
                </c:pt>
                <c:pt idx="234">
                  <c:v>2849598.194672213</c:v>
                </c:pt>
                <c:pt idx="235">
                  <c:v>2849598.194672213</c:v>
                </c:pt>
                <c:pt idx="236">
                  <c:v>2849598.194672213</c:v>
                </c:pt>
                <c:pt idx="237">
                  <c:v>2849598.194672213</c:v>
                </c:pt>
                <c:pt idx="238">
                  <c:v>2849598.194672213</c:v>
                </c:pt>
                <c:pt idx="239">
                  <c:v>2849598.194672213</c:v>
                </c:pt>
                <c:pt idx="240">
                  <c:v>2849598.194672213</c:v>
                </c:pt>
                <c:pt idx="241">
                  <c:v>2849598.194672213</c:v>
                </c:pt>
                <c:pt idx="242">
                  <c:v>2849598.194672213</c:v>
                </c:pt>
                <c:pt idx="243">
                  <c:v>2849598.194672213</c:v>
                </c:pt>
                <c:pt idx="244">
                  <c:v>2849598.194672213</c:v>
                </c:pt>
                <c:pt idx="245">
                  <c:v>2849598.194672213</c:v>
                </c:pt>
                <c:pt idx="246">
                  <c:v>2849598.194672213</c:v>
                </c:pt>
                <c:pt idx="247">
                  <c:v>2849598.194672213</c:v>
                </c:pt>
                <c:pt idx="248">
                  <c:v>2849598.194672213</c:v>
                </c:pt>
                <c:pt idx="249">
                  <c:v>2849598.194672213</c:v>
                </c:pt>
                <c:pt idx="250">
                  <c:v>2849598.194672213</c:v>
                </c:pt>
                <c:pt idx="251">
                  <c:v>2849598.194672213</c:v>
                </c:pt>
                <c:pt idx="252">
                  <c:v>2849598.194672213</c:v>
                </c:pt>
                <c:pt idx="253">
                  <c:v>2849598.194672213</c:v>
                </c:pt>
                <c:pt idx="254">
                  <c:v>2849598.194672213</c:v>
                </c:pt>
                <c:pt idx="255">
                  <c:v>2849598.194672213</c:v>
                </c:pt>
                <c:pt idx="256">
                  <c:v>2849598.194672213</c:v>
                </c:pt>
                <c:pt idx="257">
                  <c:v>2849598.194672213</c:v>
                </c:pt>
                <c:pt idx="258">
                  <c:v>2849598.194672213</c:v>
                </c:pt>
                <c:pt idx="259">
                  <c:v>2849598.194672213</c:v>
                </c:pt>
                <c:pt idx="260">
                  <c:v>2849598.194672213</c:v>
                </c:pt>
                <c:pt idx="261">
                  <c:v>2849598.194672213</c:v>
                </c:pt>
                <c:pt idx="262">
                  <c:v>2849598.194672213</c:v>
                </c:pt>
                <c:pt idx="263">
                  <c:v>2849598.194672213</c:v>
                </c:pt>
                <c:pt idx="264">
                  <c:v>2849598.194672213</c:v>
                </c:pt>
                <c:pt idx="265">
                  <c:v>2849598.194672213</c:v>
                </c:pt>
                <c:pt idx="266">
                  <c:v>2849598.194672213</c:v>
                </c:pt>
                <c:pt idx="267">
                  <c:v>2849598.194672213</c:v>
                </c:pt>
                <c:pt idx="268">
                  <c:v>2849598.194672213</c:v>
                </c:pt>
                <c:pt idx="269">
                  <c:v>2849598.194672213</c:v>
                </c:pt>
                <c:pt idx="270">
                  <c:v>2849598.194672213</c:v>
                </c:pt>
                <c:pt idx="271">
                  <c:v>2849598.194672213</c:v>
                </c:pt>
                <c:pt idx="272">
                  <c:v>2849598.194672213</c:v>
                </c:pt>
                <c:pt idx="273">
                  <c:v>2849598.194672213</c:v>
                </c:pt>
                <c:pt idx="274">
                  <c:v>2849598.194672213</c:v>
                </c:pt>
                <c:pt idx="275">
                  <c:v>2849598.194672213</c:v>
                </c:pt>
                <c:pt idx="276">
                  <c:v>2849598.194672213</c:v>
                </c:pt>
                <c:pt idx="277">
                  <c:v>2849598.194672213</c:v>
                </c:pt>
                <c:pt idx="278">
                  <c:v>2849598.194672213</c:v>
                </c:pt>
                <c:pt idx="279">
                  <c:v>2849598.194672213</c:v>
                </c:pt>
                <c:pt idx="280">
                  <c:v>2849598.194672213</c:v>
                </c:pt>
                <c:pt idx="281">
                  <c:v>2849598.194672213</c:v>
                </c:pt>
                <c:pt idx="282">
                  <c:v>2849598.194672213</c:v>
                </c:pt>
                <c:pt idx="283">
                  <c:v>2849598.194672213</c:v>
                </c:pt>
                <c:pt idx="284">
                  <c:v>2849598.194672213</c:v>
                </c:pt>
                <c:pt idx="285">
                  <c:v>2849598.194672213</c:v>
                </c:pt>
                <c:pt idx="286">
                  <c:v>2849598.194672213</c:v>
                </c:pt>
                <c:pt idx="287">
                  <c:v>2849598.194672213</c:v>
                </c:pt>
                <c:pt idx="288">
                  <c:v>2849598.194672213</c:v>
                </c:pt>
                <c:pt idx="289">
                  <c:v>2849598.194672213</c:v>
                </c:pt>
                <c:pt idx="290">
                  <c:v>2849598.194672213</c:v>
                </c:pt>
                <c:pt idx="291">
                  <c:v>2849598.194672213</c:v>
                </c:pt>
                <c:pt idx="292">
                  <c:v>2849598.194672213</c:v>
                </c:pt>
                <c:pt idx="293">
                  <c:v>2849598.194672213</c:v>
                </c:pt>
                <c:pt idx="294">
                  <c:v>2849598.194672213</c:v>
                </c:pt>
                <c:pt idx="295">
                  <c:v>2849598.194672213</c:v>
                </c:pt>
                <c:pt idx="296">
                  <c:v>2849598.194672213</c:v>
                </c:pt>
                <c:pt idx="297">
                  <c:v>2849598.194672213</c:v>
                </c:pt>
                <c:pt idx="298">
                  <c:v>2849598.194672213</c:v>
                </c:pt>
                <c:pt idx="299">
                  <c:v>2849598.194672213</c:v>
                </c:pt>
                <c:pt idx="300">
                  <c:v>2849598.194672213</c:v>
                </c:pt>
                <c:pt idx="301">
                  <c:v>2849598.194672213</c:v>
                </c:pt>
                <c:pt idx="302">
                  <c:v>2849598.194672213</c:v>
                </c:pt>
                <c:pt idx="303">
                  <c:v>2849598.194672213</c:v>
                </c:pt>
                <c:pt idx="304">
                  <c:v>2849598.194672213</c:v>
                </c:pt>
                <c:pt idx="305">
                  <c:v>2849598.194672213</c:v>
                </c:pt>
                <c:pt idx="306">
                  <c:v>2849598.194672213</c:v>
                </c:pt>
                <c:pt idx="307">
                  <c:v>2849598.194672213</c:v>
                </c:pt>
                <c:pt idx="308">
                  <c:v>2849598.194672213</c:v>
                </c:pt>
                <c:pt idx="309">
                  <c:v>2849598.194672213</c:v>
                </c:pt>
                <c:pt idx="310">
                  <c:v>2849598.194672213</c:v>
                </c:pt>
                <c:pt idx="311">
                  <c:v>2849598.194672213</c:v>
                </c:pt>
                <c:pt idx="312">
                  <c:v>2849598.194672213</c:v>
                </c:pt>
                <c:pt idx="313">
                  <c:v>2849598.194672213</c:v>
                </c:pt>
                <c:pt idx="314">
                  <c:v>2849598.194672213</c:v>
                </c:pt>
                <c:pt idx="315">
                  <c:v>2849598.194672213</c:v>
                </c:pt>
                <c:pt idx="316">
                  <c:v>2849598.194672213</c:v>
                </c:pt>
                <c:pt idx="317">
                  <c:v>2849598.194672213</c:v>
                </c:pt>
                <c:pt idx="318">
                  <c:v>2849598.194672213</c:v>
                </c:pt>
                <c:pt idx="319">
                  <c:v>2849598.194672213</c:v>
                </c:pt>
                <c:pt idx="320">
                  <c:v>2849598.194672213</c:v>
                </c:pt>
                <c:pt idx="321">
                  <c:v>2849598.194672213</c:v>
                </c:pt>
                <c:pt idx="322">
                  <c:v>2849598.194672213</c:v>
                </c:pt>
                <c:pt idx="323">
                  <c:v>2849598.194672213</c:v>
                </c:pt>
                <c:pt idx="324">
                  <c:v>2849598.194672213</c:v>
                </c:pt>
                <c:pt idx="325">
                  <c:v>2849598.194672213</c:v>
                </c:pt>
                <c:pt idx="326">
                  <c:v>2849598.194672213</c:v>
                </c:pt>
                <c:pt idx="327">
                  <c:v>2849598.194672213</c:v>
                </c:pt>
                <c:pt idx="328">
                  <c:v>2849598.194672213</c:v>
                </c:pt>
                <c:pt idx="329">
                  <c:v>2849598.194672213</c:v>
                </c:pt>
                <c:pt idx="330">
                  <c:v>2849598.194672213</c:v>
                </c:pt>
                <c:pt idx="331">
                  <c:v>2849598.194672213</c:v>
                </c:pt>
                <c:pt idx="332">
                  <c:v>2849598.194672213</c:v>
                </c:pt>
                <c:pt idx="333">
                  <c:v>2849598.194672213</c:v>
                </c:pt>
                <c:pt idx="334">
                  <c:v>2849598.194672213</c:v>
                </c:pt>
                <c:pt idx="335">
                  <c:v>2849598.194672213</c:v>
                </c:pt>
                <c:pt idx="336">
                  <c:v>2849598.194672213</c:v>
                </c:pt>
                <c:pt idx="337">
                  <c:v>2849598.194672213</c:v>
                </c:pt>
                <c:pt idx="338">
                  <c:v>2849598.194672213</c:v>
                </c:pt>
                <c:pt idx="339">
                  <c:v>2849598.194672213</c:v>
                </c:pt>
                <c:pt idx="340">
                  <c:v>2849598.194672213</c:v>
                </c:pt>
                <c:pt idx="341">
                  <c:v>2849598.194672213</c:v>
                </c:pt>
                <c:pt idx="342">
                  <c:v>2849598.194672213</c:v>
                </c:pt>
                <c:pt idx="343">
                  <c:v>2849598.194672213</c:v>
                </c:pt>
                <c:pt idx="344">
                  <c:v>2849598.194672213</c:v>
                </c:pt>
                <c:pt idx="345">
                  <c:v>2849598.194672213</c:v>
                </c:pt>
                <c:pt idx="346">
                  <c:v>2849598.194672213</c:v>
                </c:pt>
                <c:pt idx="347">
                  <c:v>2849598.194672213</c:v>
                </c:pt>
                <c:pt idx="348">
                  <c:v>2849598.194672213</c:v>
                </c:pt>
                <c:pt idx="349">
                  <c:v>2849598.194672213</c:v>
                </c:pt>
                <c:pt idx="350">
                  <c:v>2849598.194672213</c:v>
                </c:pt>
                <c:pt idx="351">
                  <c:v>2849598.194672213</c:v>
                </c:pt>
                <c:pt idx="352">
                  <c:v>2849598.194672213</c:v>
                </c:pt>
                <c:pt idx="353">
                  <c:v>2849598.194672213</c:v>
                </c:pt>
                <c:pt idx="354">
                  <c:v>2849598.194672213</c:v>
                </c:pt>
                <c:pt idx="355">
                  <c:v>2849598.194672213</c:v>
                </c:pt>
                <c:pt idx="356">
                  <c:v>2849598.194672213</c:v>
                </c:pt>
                <c:pt idx="357">
                  <c:v>2849598.194672213</c:v>
                </c:pt>
                <c:pt idx="358">
                  <c:v>2849598.194672213</c:v>
                </c:pt>
                <c:pt idx="359">
                  <c:v>2849598.194672213</c:v>
                </c:pt>
                <c:pt idx="360">
                  <c:v>2849598.194672213</c:v>
                </c:pt>
                <c:pt idx="361">
                  <c:v>2849598.194672213</c:v>
                </c:pt>
                <c:pt idx="362">
                  <c:v>2849598.194672213</c:v>
                </c:pt>
                <c:pt idx="363">
                  <c:v>2849598.194672213</c:v>
                </c:pt>
                <c:pt idx="364">
                  <c:v>2849598.194672213</c:v>
                </c:pt>
                <c:pt idx="365">
                  <c:v>2849598.194672213</c:v>
                </c:pt>
                <c:pt idx="366">
                  <c:v>2849598.194672213</c:v>
                </c:pt>
                <c:pt idx="367">
                  <c:v>2849598.194672213</c:v>
                </c:pt>
                <c:pt idx="368">
                  <c:v>2849598.194672213</c:v>
                </c:pt>
                <c:pt idx="369">
                  <c:v>2849598.194672213</c:v>
                </c:pt>
                <c:pt idx="370">
                  <c:v>2849598.194672213</c:v>
                </c:pt>
                <c:pt idx="371">
                  <c:v>2849598.194672213</c:v>
                </c:pt>
                <c:pt idx="372">
                  <c:v>2849598.194672213</c:v>
                </c:pt>
                <c:pt idx="373">
                  <c:v>2849598.194672213</c:v>
                </c:pt>
                <c:pt idx="374">
                  <c:v>2849598.194672213</c:v>
                </c:pt>
                <c:pt idx="375">
                  <c:v>2849598.194672213</c:v>
                </c:pt>
                <c:pt idx="376">
                  <c:v>2849598.194672213</c:v>
                </c:pt>
                <c:pt idx="377">
                  <c:v>2849598.194672213</c:v>
                </c:pt>
                <c:pt idx="378">
                  <c:v>2849598.194672213</c:v>
                </c:pt>
                <c:pt idx="379">
                  <c:v>2849598.194672213</c:v>
                </c:pt>
                <c:pt idx="380">
                  <c:v>2849598.194672213</c:v>
                </c:pt>
                <c:pt idx="381">
                  <c:v>2849598.194672213</c:v>
                </c:pt>
                <c:pt idx="382">
                  <c:v>2849598.194672213</c:v>
                </c:pt>
                <c:pt idx="383">
                  <c:v>2849598.194672213</c:v>
                </c:pt>
                <c:pt idx="384">
                  <c:v>2849598.194672213</c:v>
                </c:pt>
                <c:pt idx="385">
                  <c:v>2849598.194672213</c:v>
                </c:pt>
                <c:pt idx="386">
                  <c:v>2849598.194672213</c:v>
                </c:pt>
                <c:pt idx="387">
                  <c:v>2849598.194672213</c:v>
                </c:pt>
                <c:pt idx="388">
                  <c:v>2849598.194672213</c:v>
                </c:pt>
                <c:pt idx="389">
                  <c:v>2849598.194672213</c:v>
                </c:pt>
                <c:pt idx="390">
                  <c:v>2849598.194672213</c:v>
                </c:pt>
                <c:pt idx="391">
                  <c:v>2849598.194672213</c:v>
                </c:pt>
                <c:pt idx="392">
                  <c:v>2849598.194672213</c:v>
                </c:pt>
                <c:pt idx="393">
                  <c:v>2849598.194672213</c:v>
                </c:pt>
                <c:pt idx="394">
                  <c:v>2849598.194672213</c:v>
                </c:pt>
                <c:pt idx="395">
                  <c:v>2849598.194672213</c:v>
                </c:pt>
                <c:pt idx="396">
                  <c:v>2849598.194672213</c:v>
                </c:pt>
                <c:pt idx="397">
                  <c:v>2849598.194672213</c:v>
                </c:pt>
                <c:pt idx="398">
                  <c:v>2849598.194672213</c:v>
                </c:pt>
                <c:pt idx="399">
                  <c:v>2849598.194672213</c:v>
                </c:pt>
                <c:pt idx="400">
                  <c:v>2849598.194672213</c:v>
                </c:pt>
                <c:pt idx="401">
                  <c:v>2849598.194672213</c:v>
                </c:pt>
                <c:pt idx="402">
                  <c:v>2849598.194672213</c:v>
                </c:pt>
                <c:pt idx="403">
                  <c:v>2849598.194672213</c:v>
                </c:pt>
                <c:pt idx="404">
                  <c:v>2849598.194672213</c:v>
                </c:pt>
                <c:pt idx="405">
                  <c:v>2849598.194672213</c:v>
                </c:pt>
                <c:pt idx="406">
                  <c:v>2849598.194672213</c:v>
                </c:pt>
                <c:pt idx="407">
                  <c:v>2849598.194672213</c:v>
                </c:pt>
                <c:pt idx="408">
                  <c:v>2849598.194672213</c:v>
                </c:pt>
                <c:pt idx="409">
                  <c:v>2849598.194672213</c:v>
                </c:pt>
                <c:pt idx="410">
                  <c:v>2849598.194672213</c:v>
                </c:pt>
                <c:pt idx="411">
                  <c:v>2849598.194672213</c:v>
                </c:pt>
                <c:pt idx="412">
                  <c:v>2849598.194672213</c:v>
                </c:pt>
                <c:pt idx="413">
                  <c:v>2849598.194672213</c:v>
                </c:pt>
                <c:pt idx="414">
                  <c:v>2849598.194672213</c:v>
                </c:pt>
                <c:pt idx="415">
                  <c:v>2849598.194672213</c:v>
                </c:pt>
                <c:pt idx="416">
                  <c:v>2849598.194672213</c:v>
                </c:pt>
                <c:pt idx="417">
                  <c:v>2849598.194672213</c:v>
                </c:pt>
                <c:pt idx="418">
                  <c:v>2849598.194672213</c:v>
                </c:pt>
                <c:pt idx="419">
                  <c:v>2849598.194672213</c:v>
                </c:pt>
                <c:pt idx="420">
                  <c:v>2849598.194672213</c:v>
                </c:pt>
                <c:pt idx="421">
                  <c:v>2849598.194672213</c:v>
                </c:pt>
                <c:pt idx="422">
                  <c:v>2849598.194672213</c:v>
                </c:pt>
                <c:pt idx="423">
                  <c:v>2849598.194672213</c:v>
                </c:pt>
                <c:pt idx="424">
                  <c:v>2849598.194672213</c:v>
                </c:pt>
                <c:pt idx="425">
                  <c:v>2849598.194672213</c:v>
                </c:pt>
                <c:pt idx="426">
                  <c:v>2849598.194672213</c:v>
                </c:pt>
                <c:pt idx="427">
                  <c:v>2849598.194672213</c:v>
                </c:pt>
                <c:pt idx="428">
                  <c:v>2849598.194672213</c:v>
                </c:pt>
                <c:pt idx="429">
                  <c:v>2849598.194672213</c:v>
                </c:pt>
                <c:pt idx="430">
                  <c:v>2849598.194672213</c:v>
                </c:pt>
                <c:pt idx="431">
                  <c:v>2849598.194672213</c:v>
                </c:pt>
                <c:pt idx="432">
                  <c:v>2849598.194672213</c:v>
                </c:pt>
                <c:pt idx="433">
                  <c:v>2849598.194672213</c:v>
                </c:pt>
                <c:pt idx="434">
                  <c:v>2849598.194672213</c:v>
                </c:pt>
                <c:pt idx="435">
                  <c:v>2849598.194672213</c:v>
                </c:pt>
                <c:pt idx="436">
                  <c:v>2849598.194672213</c:v>
                </c:pt>
                <c:pt idx="437">
                  <c:v>2849598.194672213</c:v>
                </c:pt>
                <c:pt idx="438">
                  <c:v>2849598.194672213</c:v>
                </c:pt>
                <c:pt idx="439">
                  <c:v>2849598.194672213</c:v>
                </c:pt>
                <c:pt idx="440">
                  <c:v>2849598.194672213</c:v>
                </c:pt>
                <c:pt idx="441">
                  <c:v>2849598.194672213</c:v>
                </c:pt>
                <c:pt idx="442">
                  <c:v>2849598.194672213</c:v>
                </c:pt>
                <c:pt idx="443">
                  <c:v>2849598.194672213</c:v>
                </c:pt>
                <c:pt idx="444">
                  <c:v>2849598.194672213</c:v>
                </c:pt>
                <c:pt idx="445">
                  <c:v>2849598.194672213</c:v>
                </c:pt>
                <c:pt idx="446">
                  <c:v>2849598.194672213</c:v>
                </c:pt>
                <c:pt idx="447">
                  <c:v>2849598.194672213</c:v>
                </c:pt>
                <c:pt idx="448">
                  <c:v>2849598.194672213</c:v>
                </c:pt>
                <c:pt idx="449">
                  <c:v>2849598.194672213</c:v>
                </c:pt>
                <c:pt idx="450">
                  <c:v>2849598.194672213</c:v>
                </c:pt>
                <c:pt idx="451">
                  <c:v>2849598.194672213</c:v>
                </c:pt>
                <c:pt idx="452">
                  <c:v>2849598.194672213</c:v>
                </c:pt>
                <c:pt idx="453">
                  <c:v>2849598.194672213</c:v>
                </c:pt>
                <c:pt idx="454">
                  <c:v>2849598.194672213</c:v>
                </c:pt>
                <c:pt idx="455">
                  <c:v>2849598.194672213</c:v>
                </c:pt>
                <c:pt idx="456">
                  <c:v>2849598.194672213</c:v>
                </c:pt>
                <c:pt idx="457">
                  <c:v>2849598.194672213</c:v>
                </c:pt>
                <c:pt idx="458">
                  <c:v>2849598.194672213</c:v>
                </c:pt>
                <c:pt idx="459">
                  <c:v>2849598.194672213</c:v>
                </c:pt>
                <c:pt idx="460">
                  <c:v>2849598.194672213</c:v>
                </c:pt>
                <c:pt idx="461">
                  <c:v>2849598.194672213</c:v>
                </c:pt>
                <c:pt idx="462">
                  <c:v>2849598.194672213</c:v>
                </c:pt>
                <c:pt idx="463">
                  <c:v>2849598.194672213</c:v>
                </c:pt>
                <c:pt idx="464">
                  <c:v>2849598.194672213</c:v>
                </c:pt>
                <c:pt idx="465">
                  <c:v>2849598.194672213</c:v>
                </c:pt>
                <c:pt idx="466">
                  <c:v>2849598.194672213</c:v>
                </c:pt>
                <c:pt idx="467">
                  <c:v>2849598.194672213</c:v>
                </c:pt>
                <c:pt idx="468">
                  <c:v>2849598.194672213</c:v>
                </c:pt>
                <c:pt idx="469">
                  <c:v>2849598.194672213</c:v>
                </c:pt>
                <c:pt idx="470">
                  <c:v>2849598.194672213</c:v>
                </c:pt>
                <c:pt idx="471">
                  <c:v>2849598.194672213</c:v>
                </c:pt>
                <c:pt idx="472">
                  <c:v>2849598.194672213</c:v>
                </c:pt>
                <c:pt idx="473">
                  <c:v>2849598.194672213</c:v>
                </c:pt>
                <c:pt idx="474">
                  <c:v>2849598.194672213</c:v>
                </c:pt>
                <c:pt idx="475">
                  <c:v>2849598.194672213</c:v>
                </c:pt>
                <c:pt idx="476">
                  <c:v>2849598.194672213</c:v>
                </c:pt>
                <c:pt idx="477">
                  <c:v>2849598.194672213</c:v>
                </c:pt>
                <c:pt idx="478">
                  <c:v>2849598.194672213</c:v>
                </c:pt>
                <c:pt idx="479">
                  <c:v>2849598.194672213</c:v>
                </c:pt>
                <c:pt idx="480">
                  <c:v>2849598.194672213</c:v>
                </c:pt>
                <c:pt idx="481">
                  <c:v>2849598.194672213</c:v>
                </c:pt>
                <c:pt idx="482">
                  <c:v>2849598.194672213</c:v>
                </c:pt>
                <c:pt idx="483">
                  <c:v>2849598.194672213</c:v>
                </c:pt>
                <c:pt idx="484">
                  <c:v>2849598.194672213</c:v>
                </c:pt>
                <c:pt idx="485">
                  <c:v>2849598.194672213</c:v>
                </c:pt>
                <c:pt idx="486">
                  <c:v>2849598.194672213</c:v>
                </c:pt>
                <c:pt idx="487">
                  <c:v>2849598.194672213</c:v>
                </c:pt>
                <c:pt idx="488">
                  <c:v>2849598.194672213</c:v>
                </c:pt>
                <c:pt idx="489">
                  <c:v>2849598.194672213</c:v>
                </c:pt>
                <c:pt idx="490">
                  <c:v>2849598.194672213</c:v>
                </c:pt>
                <c:pt idx="491">
                  <c:v>2849598.194672213</c:v>
                </c:pt>
                <c:pt idx="492">
                  <c:v>2849598.194672213</c:v>
                </c:pt>
                <c:pt idx="493">
                  <c:v>2849598.194672213</c:v>
                </c:pt>
                <c:pt idx="494">
                  <c:v>2849598.194672213</c:v>
                </c:pt>
                <c:pt idx="495">
                  <c:v>2849598.194672213</c:v>
                </c:pt>
                <c:pt idx="496">
                  <c:v>2849598.194672213</c:v>
                </c:pt>
                <c:pt idx="497">
                  <c:v>2849598.194672213</c:v>
                </c:pt>
                <c:pt idx="498">
                  <c:v>2849598.194672213</c:v>
                </c:pt>
                <c:pt idx="499">
                  <c:v>2849598.194672213</c:v>
                </c:pt>
                <c:pt idx="500">
                  <c:v>2849598.194672213</c:v>
                </c:pt>
                <c:pt idx="501">
                  <c:v>2849598.194672213</c:v>
                </c:pt>
                <c:pt idx="502">
                  <c:v>2849598.194672213</c:v>
                </c:pt>
                <c:pt idx="503">
                  <c:v>2849598.194672213</c:v>
                </c:pt>
                <c:pt idx="504">
                  <c:v>2849598.194672213</c:v>
                </c:pt>
                <c:pt idx="505">
                  <c:v>2849598.194672213</c:v>
                </c:pt>
                <c:pt idx="506">
                  <c:v>2849598.194672213</c:v>
                </c:pt>
                <c:pt idx="507">
                  <c:v>2849598.194672213</c:v>
                </c:pt>
                <c:pt idx="508">
                  <c:v>2849598.194672213</c:v>
                </c:pt>
                <c:pt idx="509">
                  <c:v>2849598.194672213</c:v>
                </c:pt>
                <c:pt idx="510">
                  <c:v>2849598.194672213</c:v>
                </c:pt>
                <c:pt idx="511">
                  <c:v>2849598.194672213</c:v>
                </c:pt>
                <c:pt idx="512">
                  <c:v>2849598.194672213</c:v>
                </c:pt>
                <c:pt idx="513">
                  <c:v>2849598.194672213</c:v>
                </c:pt>
                <c:pt idx="514">
                  <c:v>2849598.194672213</c:v>
                </c:pt>
                <c:pt idx="515">
                  <c:v>2849598.194672213</c:v>
                </c:pt>
                <c:pt idx="516">
                  <c:v>2849598.194672213</c:v>
                </c:pt>
                <c:pt idx="517">
                  <c:v>2849598.194672213</c:v>
                </c:pt>
                <c:pt idx="518">
                  <c:v>2849598.194672213</c:v>
                </c:pt>
                <c:pt idx="519">
                  <c:v>2849598.194672213</c:v>
                </c:pt>
                <c:pt idx="520">
                  <c:v>2849598.194672213</c:v>
                </c:pt>
                <c:pt idx="521">
                  <c:v>2849598.194672213</c:v>
                </c:pt>
                <c:pt idx="522">
                  <c:v>2849598.194672213</c:v>
                </c:pt>
                <c:pt idx="523">
                  <c:v>2849598.194672213</c:v>
                </c:pt>
                <c:pt idx="524">
                  <c:v>2849598.194672213</c:v>
                </c:pt>
                <c:pt idx="525">
                  <c:v>2849598.194672213</c:v>
                </c:pt>
                <c:pt idx="526">
                  <c:v>2849598.194672213</c:v>
                </c:pt>
                <c:pt idx="527">
                  <c:v>2849598.194672213</c:v>
                </c:pt>
                <c:pt idx="528">
                  <c:v>2849598.194672213</c:v>
                </c:pt>
                <c:pt idx="529">
                  <c:v>2849598.194672213</c:v>
                </c:pt>
                <c:pt idx="530">
                  <c:v>2849598.194672213</c:v>
                </c:pt>
                <c:pt idx="531">
                  <c:v>2849598.194672213</c:v>
                </c:pt>
                <c:pt idx="532">
                  <c:v>2849598.194672213</c:v>
                </c:pt>
                <c:pt idx="533">
                  <c:v>2849598.194672213</c:v>
                </c:pt>
                <c:pt idx="534">
                  <c:v>2849598.194672213</c:v>
                </c:pt>
                <c:pt idx="535">
                  <c:v>2849598.194672213</c:v>
                </c:pt>
                <c:pt idx="536">
                  <c:v>2849598.194672213</c:v>
                </c:pt>
                <c:pt idx="537">
                  <c:v>2849598.194672213</c:v>
                </c:pt>
                <c:pt idx="538">
                  <c:v>2849598.194672213</c:v>
                </c:pt>
                <c:pt idx="539">
                  <c:v>2849598.194672213</c:v>
                </c:pt>
                <c:pt idx="540">
                  <c:v>2849598.194672213</c:v>
                </c:pt>
                <c:pt idx="541">
                  <c:v>2849598.194672213</c:v>
                </c:pt>
                <c:pt idx="542">
                  <c:v>2849598.194672213</c:v>
                </c:pt>
                <c:pt idx="543">
                  <c:v>2849598.194672213</c:v>
                </c:pt>
                <c:pt idx="544">
                  <c:v>2849598.194672213</c:v>
                </c:pt>
                <c:pt idx="545">
                  <c:v>2849598.194672213</c:v>
                </c:pt>
                <c:pt idx="546">
                  <c:v>2849598.194672213</c:v>
                </c:pt>
                <c:pt idx="547">
                  <c:v>2849598.194672213</c:v>
                </c:pt>
                <c:pt idx="548">
                  <c:v>2849598.194672213</c:v>
                </c:pt>
                <c:pt idx="549">
                  <c:v>2849598.194672213</c:v>
                </c:pt>
                <c:pt idx="550">
                  <c:v>2849598.194672213</c:v>
                </c:pt>
                <c:pt idx="551">
                  <c:v>2849598.194672213</c:v>
                </c:pt>
                <c:pt idx="552">
                  <c:v>2849598.194672213</c:v>
                </c:pt>
                <c:pt idx="553">
                  <c:v>2849598.194672213</c:v>
                </c:pt>
                <c:pt idx="554">
                  <c:v>2849598.194672213</c:v>
                </c:pt>
                <c:pt idx="555">
                  <c:v>2849598.194672213</c:v>
                </c:pt>
                <c:pt idx="556">
                  <c:v>2849598.194672213</c:v>
                </c:pt>
                <c:pt idx="557">
                  <c:v>2849598.194672213</c:v>
                </c:pt>
                <c:pt idx="558">
                  <c:v>2849598.194672213</c:v>
                </c:pt>
                <c:pt idx="559">
                  <c:v>2849598.194672213</c:v>
                </c:pt>
                <c:pt idx="560">
                  <c:v>2849598.194672213</c:v>
                </c:pt>
                <c:pt idx="561">
                  <c:v>2849598.194672213</c:v>
                </c:pt>
                <c:pt idx="562">
                  <c:v>2849598.194672213</c:v>
                </c:pt>
                <c:pt idx="563">
                  <c:v>2849598.194672213</c:v>
                </c:pt>
                <c:pt idx="564">
                  <c:v>2849598.194672213</c:v>
                </c:pt>
                <c:pt idx="565">
                  <c:v>2849598.194672213</c:v>
                </c:pt>
                <c:pt idx="566">
                  <c:v>2849598.194672213</c:v>
                </c:pt>
                <c:pt idx="567">
                  <c:v>2849598.194672213</c:v>
                </c:pt>
                <c:pt idx="568">
                  <c:v>2849598.194672213</c:v>
                </c:pt>
                <c:pt idx="569">
                  <c:v>2849598.194672213</c:v>
                </c:pt>
                <c:pt idx="570">
                  <c:v>2849598.194672213</c:v>
                </c:pt>
                <c:pt idx="571">
                  <c:v>2849598.194672213</c:v>
                </c:pt>
                <c:pt idx="572">
                  <c:v>2849598.194672213</c:v>
                </c:pt>
                <c:pt idx="573">
                  <c:v>2849598.194672213</c:v>
                </c:pt>
                <c:pt idx="574">
                  <c:v>2849598.194672213</c:v>
                </c:pt>
                <c:pt idx="575">
                  <c:v>2849598.194672213</c:v>
                </c:pt>
                <c:pt idx="576">
                  <c:v>2849598.194672213</c:v>
                </c:pt>
                <c:pt idx="577">
                  <c:v>2849598.194672213</c:v>
                </c:pt>
                <c:pt idx="578">
                  <c:v>2849598.194672213</c:v>
                </c:pt>
                <c:pt idx="579">
                  <c:v>2849598.194672213</c:v>
                </c:pt>
                <c:pt idx="580">
                  <c:v>2849598.194672213</c:v>
                </c:pt>
                <c:pt idx="581">
                  <c:v>2849598.194672213</c:v>
                </c:pt>
                <c:pt idx="582">
                  <c:v>2849598.194672213</c:v>
                </c:pt>
                <c:pt idx="583">
                  <c:v>2849598.194672213</c:v>
                </c:pt>
                <c:pt idx="584">
                  <c:v>2849598.194672213</c:v>
                </c:pt>
                <c:pt idx="585">
                  <c:v>2849598.194672213</c:v>
                </c:pt>
                <c:pt idx="586">
                  <c:v>2849598.194672213</c:v>
                </c:pt>
                <c:pt idx="587">
                  <c:v>2849598.194672213</c:v>
                </c:pt>
                <c:pt idx="588">
                  <c:v>2849598.194672213</c:v>
                </c:pt>
                <c:pt idx="589">
                  <c:v>2849598.194672213</c:v>
                </c:pt>
                <c:pt idx="590">
                  <c:v>2849598.194672213</c:v>
                </c:pt>
                <c:pt idx="591">
                  <c:v>2849598.194672213</c:v>
                </c:pt>
                <c:pt idx="592">
                  <c:v>2849598.194672213</c:v>
                </c:pt>
                <c:pt idx="593">
                  <c:v>2849598.194672213</c:v>
                </c:pt>
                <c:pt idx="594">
                  <c:v>2849598.194672213</c:v>
                </c:pt>
                <c:pt idx="595">
                  <c:v>2849598.194672213</c:v>
                </c:pt>
                <c:pt idx="596">
                  <c:v>2849598.194672213</c:v>
                </c:pt>
                <c:pt idx="597">
                  <c:v>2849598.194672213</c:v>
                </c:pt>
                <c:pt idx="598">
                  <c:v>2849598.194672213</c:v>
                </c:pt>
                <c:pt idx="599">
                  <c:v>2849598.194672213</c:v>
                </c:pt>
                <c:pt idx="600">
                  <c:v>2849598.194672213</c:v>
                </c:pt>
                <c:pt idx="601">
                  <c:v>2849598.194672213</c:v>
                </c:pt>
                <c:pt idx="602">
                  <c:v>2849598.194672213</c:v>
                </c:pt>
                <c:pt idx="603">
                  <c:v>2849598.194672213</c:v>
                </c:pt>
                <c:pt idx="604">
                  <c:v>2849598.194672213</c:v>
                </c:pt>
                <c:pt idx="605">
                  <c:v>2849598.194672213</c:v>
                </c:pt>
                <c:pt idx="606">
                  <c:v>2849598.194672213</c:v>
                </c:pt>
                <c:pt idx="607">
                  <c:v>2849598.194672213</c:v>
                </c:pt>
                <c:pt idx="608">
                  <c:v>2849598.194672213</c:v>
                </c:pt>
                <c:pt idx="609">
                  <c:v>2849598.194672213</c:v>
                </c:pt>
                <c:pt idx="610">
                  <c:v>2849598.194672213</c:v>
                </c:pt>
                <c:pt idx="611">
                  <c:v>2849598.194672213</c:v>
                </c:pt>
                <c:pt idx="612">
                  <c:v>2849598.194672213</c:v>
                </c:pt>
                <c:pt idx="613">
                  <c:v>2849598.194672213</c:v>
                </c:pt>
                <c:pt idx="614">
                  <c:v>2849598.194672213</c:v>
                </c:pt>
                <c:pt idx="615">
                  <c:v>2849598.194672213</c:v>
                </c:pt>
                <c:pt idx="616">
                  <c:v>2849598.194672213</c:v>
                </c:pt>
                <c:pt idx="617">
                  <c:v>2849598.194672213</c:v>
                </c:pt>
                <c:pt idx="618">
                  <c:v>2849598.194672213</c:v>
                </c:pt>
                <c:pt idx="619">
                  <c:v>2849598.194672213</c:v>
                </c:pt>
                <c:pt idx="620">
                  <c:v>2849598.194672213</c:v>
                </c:pt>
                <c:pt idx="621">
                  <c:v>2849598.194672213</c:v>
                </c:pt>
                <c:pt idx="622">
                  <c:v>2849598.194672213</c:v>
                </c:pt>
                <c:pt idx="623">
                  <c:v>2849598.194672213</c:v>
                </c:pt>
                <c:pt idx="624">
                  <c:v>2849598.194672213</c:v>
                </c:pt>
                <c:pt idx="625">
                  <c:v>2849598.194672213</c:v>
                </c:pt>
                <c:pt idx="626">
                  <c:v>2849598.194672213</c:v>
                </c:pt>
                <c:pt idx="627">
                  <c:v>2849598.194672213</c:v>
                </c:pt>
                <c:pt idx="628">
                  <c:v>2849598.194672213</c:v>
                </c:pt>
                <c:pt idx="629">
                  <c:v>2849598.194672213</c:v>
                </c:pt>
                <c:pt idx="630">
                  <c:v>2849598.194672213</c:v>
                </c:pt>
                <c:pt idx="631">
                  <c:v>2849598.194672213</c:v>
                </c:pt>
                <c:pt idx="632">
                  <c:v>2849598.194672213</c:v>
                </c:pt>
                <c:pt idx="633">
                  <c:v>2849598.194672213</c:v>
                </c:pt>
                <c:pt idx="634">
                  <c:v>2849598.194672213</c:v>
                </c:pt>
                <c:pt idx="635">
                  <c:v>2849598.194672213</c:v>
                </c:pt>
                <c:pt idx="636">
                  <c:v>2849598.194672213</c:v>
                </c:pt>
                <c:pt idx="637">
                  <c:v>2849598.194672213</c:v>
                </c:pt>
                <c:pt idx="638">
                  <c:v>2849598.194672213</c:v>
                </c:pt>
                <c:pt idx="639">
                  <c:v>2849598.194672213</c:v>
                </c:pt>
                <c:pt idx="640">
                  <c:v>2849598.194672213</c:v>
                </c:pt>
                <c:pt idx="641">
                  <c:v>2849598.194672213</c:v>
                </c:pt>
                <c:pt idx="642">
                  <c:v>2849598.194672213</c:v>
                </c:pt>
                <c:pt idx="643">
                  <c:v>2849598.194672213</c:v>
                </c:pt>
                <c:pt idx="644">
                  <c:v>2849598.194672213</c:v>
                </c:pt>
                <c:pt idx="645">
                  <c:v>2849598.194672213</c:v>
                </c:pt>
                <c:pt idx="646">
                  <c:v>2849598.194672213</c:v>
                </c:pt>
                <c:pt idx="647">
                  <c:v>2849598.194672213</c:v>
                </c:pt>
                <c:pt idx="648">
                  <c:v>2849598.194672213</c:v>
                </c:pt>
                <c:pt idx="649">
                  <c:v>2849598.194672213</c:v>
                </c:pt>
                <c:pt idx="650">
                  <c:v>2849598.194672213</c:v>
                </c:pt>
                <c:pt idx="651">
                  <c:v>2849598.194672213</c:v>
                </c:pt>
                <c:pt idx="652">
                  <c:v>2849598.194672213</c:v>
                </c:pt>
                <c:pt idx="653">
                  <c:v>2849598.194672213</c:v>
                </c:pt>
                <c:pt idx="654">
                  <c:v>2849598.194672213</c:v>
                </c:pt>
                <c:pt idx="655">
                  <c:v>2849598.194672213</c:v>
                </c:pt>
                <c:pt idx="656">
                  <c:v>2849598.194672213</c:v>
                </c:pt>
                <c:pt idx="657">
                  <c:v>2849598.194672213</c:v>
                </c:pt>
                <c:pt idx="658">
                  <c:v>2849598.194672213</c:v>
                </c:pt>
                <c:pt idx="659">
                  <c:v>2849598.194672213</c:v>
                </c:pt>
                <c:pt idx="660">
                  <c:v>2849598.194672213</c:v>
                </c:pt>
                <c:pt idx="661">
                  <c:v>2849598.194672213</c:v>
                </c:pt>
                <c:pt idx="662">
                  <c:v>2849598.194672213</c:v>
                </c:pt>
                <c:pt idx="663">
                  <c:v>2849598.194672213</c:v>
                </c:pt>
                <c:pt idx="664">
                  <c:v>2849598.194672213</c:v>
                </c:pt>
                <c:pt idx="665">
                  <c:v>2849598.194672213</c:v>
                </c:pt>
                <c:pt idx="666">
                  <c:v>2849598.194672213</c:v>
                </c:pt>
                <c:pt idx="667">
                  <c:v>2849598.194672213</c:v>
                </c:pt>
                <c:pt idx="668">
                  <c:v>2849598.194672213</c:v>
                </c:pt>
                <c:pt idx="669">
                  <c:v>2849598.194672213</c:v>
                </c:pt>
                <c:pt idx="670">
                  <c:v>2849598.194672213</c:v>
                </c:pt>
                <c:pt idx="671">
                  <c:v>2849598.194672213</c:v>
                </c:pt>
                <c:pt idx="672">
                  <c:v>2849598.194672213</c:v>
                </c:pt>
                <c:pt idx="673">
                  <c:v>2849598.194672213</c:v>
                </c:pt>
                <c:pt idx="674">
                  <c:v>2849598.194672213</c:v>
                </c:pt>
                <c:pt idx="675">
                  <c:v>2849598.194672213</c:v>
                </c:pt>
                <c:pt idx="676">
                  <c:v>2849598.194672213</c:v>
                </c:pt>
                <c:pt idx="677">
                  <c:v>2849598.194672213</c:v>
                </c:pt>
                <c:pt idx="678">
                  <c:v>2849598.194672213</c:v>
                </c:pt>
                <c:pt idx="679">
                  <c:v>2849598.194672213</c:v>
                </c:pt>
                <c:pt idx="680">
                  <c:v>2849598.194672213</c:v>
                </c:pt>
                <c:pt idx="681">
                  <c:v>2849598.194672213</c:v>
                </c:pt>
                <c:pt idx="682">
                  <c:v>2849598.194672213</c:v>
                </c:pt>
                <c:pt idx="683">
                  <c:v>2849598.194672213</c:v>
                </c:pt>
                <c:pt idx="684">
                  <c:v>2849598.194672213</c:v>
                </c:pt>
                <c:pt idx="685">
                  <c:v>2849598.194672213</c:v>
                </c:pt>
                <c:pt idx="686">
                  <c:v>2849598.194672213</c:v>
                </c:pt>
                <c:pt idx="687">
                  <c:v>2849598.194672213</c:v>
                </c:pt>
                <c:pt idx="688">
                  <c:v>2849598.194672213</c:v>
                </c:pt>
                <c:pt idx="689">
                  <c:v>2849598.194672213</c:v>
                </c:pt>
                <c:pt idx="690">
                  <c:v>2849598.194672213</c:v>
                </c:pt>
                <c:pt idx="691">
                  <c:v>2849598.194672213</c:v>
                </c:pt>
                <c:pt idx="692">
                  <c:v>2849598.194672213</c:v>
                </c:pt>
                <c:pt idx="693">
                  <c:v>2849598.194672213</c:v>
                </c:pt>
                <c:pt idx="694">
                  <c:v>2849598.194672213</c:v>
                </c:pt>
                <c:pt idx="695">
                  <c:v>2849598.194672213</c:v>
                </c:pt>
                <c:pt idx="696">
                  <c:v>2849598.194672213</c:v>
                </c:pt>
                <c:pt idx="697">
                  <c:v>2849598.194672213</c:v>
                </c:pt>
                <c:pt idx="698">
                  <c:v>2849598.194672213</c:v>
                </c:pt>
                <c:pt idx="699">
                  <c:v>2849598.194672213</c:v>
                </c:pt>
                <c:pt idx="700">
                  <c:v>2849598.194672213</c:v>
                </c:pt>
                <c:pt idx="701">
                  <c:v>2849598.194672213</c:v>
                </c:pt>
                <c:pt idx="702">
                  <c:v>2849598.194672213</c:v>
                </c:pt>
                <c:pt idx="703">
                  <c:v>2849598.194672213</c:v>
                </c:pt>
                <c:pt idx="704">
                  <c:v>2849598.194672213</c:v>
                </c:pt>
                <c:pt idx="705">
                  <c:v>2849598.194672213</c:v>
                </c:pt>
                <c:pt idx="706">
                  <c:v>2849598.194672213</c:v>
                </c:pt>
                <c:pt idx="707">
                  <c:v>2849598.194672213</c:v>
                </c:pt>
                <c:pt idx="708">
                  <c:v>2849598.194672213</c:v>
                </c:pt>
                <c:pt idx="709">
                  <c:v>2849598.194672213</c:v>
                </c:pt>
                <c:pt idx="710">
                  <c:v>2849598.194672213</c:v>
                </c:pt>
                <c:pt idx="711">
                  <c:v>2849598.194672213</c:v>
                </c:pt>
                <c:pt idx="712">
                  <c:v>2849598.194672213</c:v>
                </c:pt>
                <c:pt idx="713">
                  <c:v>2849598.194672213</c:v>
                </c:pt>
                <c:pt idx="714">
                  <c:v>2849598.194672213</c:v>
                </c:pt>
                <c:pt idx="715">
                  <c:v>2849598.194672213</c:v>
                </c:pt>
                <c:pt idx="716">
                  <c:v>2849598.194672213</c:v>
                </c:pt>
                <c:pt idx="717">
                  <c:v>2849598.194672213</c:v>
                </c:pt>
                <c:pt idx="718">
                  <c:v>2849598.194672213</c:v>
                </c:pt>
                <c:pt idx="719">
                  <c:v>2849598.194672213</c:v>
                </c:pt>
                <c:pt idx="720">
                  <c:v>2849598.194672213</c:v>
                </c:pt>
                <c:pt idx="721">
                  <c:v>2849598.194672213</c:v>
                </c:pt>
                <c:pt idx="722">
                  <c:v>2849598.194672213</c:v>
                </c:pt>
                <c:pt idx="723">
                  <c:v>2849598.194672213</c:v>
                </c:pt>
                <c:pt idx="724">
                  <c:v>2849598.194672213</c:v>
                </c:pt>
                <c:pt idx="725">
                  <c:v>2849598.194672213</c:v>
                </c:pt>
                <c:pt idx="726">
                  <c:v>2849598.194672213</c:v>
                </c:pt>
                <c:pt idx="727">
                  <c:v>2849598.194672213</c:v>
                </c:pt>
                <c:pt idx="728">
                  <c:v>2849598.194672213</c:v>
                </c:pt>
                <c:pt idx="729">
                  <c:v>2849598.194672213</c:v>
                </c:pt>
                <c:pt idx="730">
                  <c:v>2849598.194672213</c:v>
                </c:pt>
                <c:pt idx="731">
                  <c:v>2849598.194672213</c:v>
                </c:pt>
                <c:pt idx="732">
                  <c:v>2849598.194672213</c:v>
                </c:pt>
                <c:pt idx="733">
                  <c:v>2849598.194672213</c:v>
                </c:pt>
                <c:pt idx="734">
                  <c:v>2849598.194672213</c:v>
                </c:pt>
                <c:pt idx="735">
                  <c:v>2849598.194672213</c:v>
                </c:pt>
                <c:pt idx="736">
                  <c:v>2849598.194672213</c:v>
                </c:pt>
                <c:pt idx="737">
                  <c:v>2849598.194672213</c:v>
                </c:pt>
                <c:pt idx="738">
                  <c:v>2849598.194672213</c:v>
                </c:pt>
                <c:pt idx="739">
                  <c:v>2849598.194672213</c:v>
                </c:pt>
                <c:pt idx="740">
                  <c:v>2849598.194672213</c:v>
                </c:pt>
                <c:pt idx="741">
                  <c:v>2849598.194672213</c:v>
                </c:pt>
                <c:pt idx="742">
                  <c:v>2849598.194672213</c:v>
                </c:pt>
                <c:pt idx="743">
                  <c:v>2849598.194672213</c:v>
                </c:pt>
                <c:pt idx="744">
                  <c:v>2849598.194672213</c:v>
                </c:pt>
                <c:pt idx="745">
                  <c:v>2849598.194672213</c:v>
                </c:pt>
                <c:pt idx="746">
                  <c:v>2849598.194672213</c:v>
                </c:pt>
                <c:pt idx="747">
                  <c:v>2849598.194672213</c:v>
                </c:pt>
                <c:pt idx="748">
                  <c:v>2849598.194672213</c:v>
                </c:pt>
                <c:pt idx="749">
                  <c:v>2849598.194672213</c:v>
                </c:pt>
                <c:pt idx="750">
                  <c:v>2849598.194672213</c:v>
                </c:pt>
                <c:pt idx="751">
                  <c:v>2849598.194672213</c:v>
                </c:pt>
                <c:pt idx="752">
                  <c:v>2849598.194672213</c:v>
                </c:pt>
                <c:pt idx="753">
                  <c:v>2849598.194672213</c:v>
                </c:pt>
                <c:pt idx="754">
                  <c:v>2849598.194672213</c:v>
                </c:pt>
                <c:pt idx="755">
                  <c:v>2849598.194672213</c:v>
                </c:pt>
                <c:pt idx="756">
                  <c:v>2849598.194672213</c:v>
                </c:pt>
                <c:pt idx="757">
                  <c:v>2849598.194672213</c:v>
                </c:pt>
                <c:pt idx="758">
                  <c:v>2849598.194672213</c:v>
                </c:pt>
                <c:pt idx="759">
                  <c:v>2849598.194672213</c:v>
                </c:pt>
                <c:pt idx="760">
                  <c:v>2849598.194672213</c:v>
                </c:pt>
                <c:pt idx="761">
                  <c:v>2849598.194672213</c:v>
                </c:pt>
                <c:pt idx="762">
                  <c:v>2849598.194672213</c:v>
                </c:pt>
                <c:pt idx="763">
                  <c:v>2849598.194672213</c:v>
                </c:pt>
                <c:pt idx="764">
                  <c:v>2849598.194672213</c:v>
                </c:pt>
                <c:pt idx="765">
                  <c:v>2849598.194672213</c:v>
                </c:pt>
                <c:pt idx="766">
                  <c:v>2849598.194672213</c:v>
                </c:pt>
                <c:pt idx="767">
                  <c:v>2849598.194672213</c:v>
                </c:pt>
                <c:pt idx="768">
                  <c:v>2849598.194672213</c:v>
                </c:pt>
                <c:pt idx="769">
                  <c:v>2849598.194672213</c:v>
                </c:pt>
                <c:pt idx="770">
                  <c:v>2849598.194672213</c:v>
                </c:pt>
                <c:pt idx="771">
                  <c:v>2849598.194672213</c:v>
                </c:pt>
                <c:pt idx="772">
                  <c:v>2849598.194672213</c:v>
                </c:pt>
                <c:pt idx="773">
                  <c:v>2849598.194672213</c:v>
                </c:pt>
                <c:pt idx="774">
                  <c:v>2849598.194672213</c:v>
                </c:pt>
                <c:pt idx="775">
                  <c:v>2849598.194672213</c:v>
                </c:pt>
                <c:pt idx="776">
                  <c:v>2849598.194672213</c:v>
                </c:pt>
                <c:pt idx="777">
                  <c:v>2849598.194672213</c:v>
                </c:pt>
                <c:pt idx="778">
                  <c:v>2849598.194672213</c:v>
                </c:pt>
                <c:pt idx="779">
                  <c:v>2849598.194672213</c:v>
                </c:pt>
                <c:pt idx="780">
                  <c:v>2849598.194672213</c:v>
                </c:pt>
                <c:pt idx="781">
                  <c:v>2849598.194672213</c:v>
                </c:pt>
                <c:pt idx="782">
                  <c:v>2849598.194672213</c:v>
                </c:pt>
                <c:pt idx="783">
                  <c:v>2849598.194672213</c:v>
                </c:pt>
                <c:pt idx="784">
                  <c:v>2849598.194672213</c:v>
                </c:pt>
                <c:pt idx="785">
                  <c:v>2849598.194672213</c:v>
                </c:pt>
                <c:pt idx="786">
                  <c:v>2849598.194672213</c:v>
                </c:pt>
                <c:pt idx="787">
                  <c:v>2849598.194672213</c:v>
                </c:pt>
                <c:pt idx="788">
                  <c:v>2849598.194672213</c:v>
                </c:pt>
                <c:pt idx="789">
                  <c:v>2849598.194672213</c:v>
                </c:pt>
                <c:pt idx="790">
                  <c:v>2849598.194672213</c:v>
                </c:pt>
                <c:pt idx="791">
                  <c:v>2849598.194672213</c:v>
                </c:pt>
                <c:pt idx="792">
                  <c:v>2849598.194672213</c:v>
                </c:pt>
                <c:pt idx="793">
                  <c:v>2849598.194672213</c:v>
                </c:pt>
                <c:pt idx="794">
                  <c:v>2849598.194672213</c:v>
                </c:pt>
                <c:pt idx="795">
                  <c:v>2849598.194672213</c:v>
                </c:pt>
                <c:pt idx="796">
                  <c:v>2849598.194672213</c:v>
                </c:pt>
                <c:pt idx="797">
                  <c:v>2849598.194672213</c:v>
                </c:pt>
                <c:pt idx="798">
                  <c:v>2849598.194672213</c:v>
                </c:pt>
                <c:pt idx="799">
                  <c:v>2849598.194672213</c:v>
                </c:pt>
                <c:pt idx="800">
                  <c:v>2849598.194672213</c:v>
                </c:pt>
                <c:pt idx="801">
                  <c:v>2849598.194672213</c:v>
                </c:pt>
                <c:pt idx="802">
                  <c:v>2849598.194672213</c:v>
                </c:pt>
                <c:pt idx="803">
                  <c:v>2849598.194672213</c:v>
                </c:pt>
                <c:pt idx="804">
                  <c:v>2849598.194672213</c:v>
                </c:pt>
                <c:pt idx="805">
                  <c:v>2849598.194672213</c:v>
                </c:pt>
                <c:pt idx="806">
                  <c:v>2849598.194672213</c:v>
                </c:pt>
                <c:pt idx="807">
                  <c:v>2849598.194672213</c:v>
                </c:pt>
                <c:pt idx="808">
                  <c:v>2849598.194672213</c:v>
                </c:pt>
                <c:pt idx="809">
                  <c:v>2849598.194672213</c:v>
                </c:pt>
                <c:pt idx="810">
                  <c:v>2849598.194672213</c:v>
                </c:pt>
                <c:pt idx="811">
                  <c:v>2849598.194672213</c:v>
                </c:pt>
                <c:pt idx="812">
                  <c:v>2849598.194672213</c:v>
                </c:pt>
                <c:pt idx="813">
                  <c:v>2849598.194672213</c:v>
                </c:pt>
                <c:pt idx="814">
                  <c:v>2849598.194672213</c:v>
                </c:pt>
                <c:pt idx="815">
                  <c:v>2849598.194672213</c:v>
                </c:pt>
                <c:pt idx="816">
                  <c:v>2849598.194672213</c:v>
                </c:pt>
                <c:pt idx="817">
                  <c:v>2849598.194672213</c:v>
                </c:pt>
                <c:pt idx="818">
                  <c:v>2849598.194672213</c:v>
                </c:pt>
                <c:pt idx="819">
                  <c:v>2849598.194672213</c:v>
                </c:pt>
                <c:pt idx="820">
                  <c:v>2849598.194672213</c:v>
                </c:pt>
                <c:pt idx="821">
                  <c:v>2849598.194672213</c:v>
                </c:pt>
                <c:pt idx="822">
                  <c:v>2849598.194672213</c:v>
                </c:pt>
                <c:pt idx="823">
                  <c:v>2849598.194672213</c:v>
                </c:pt>
                <c:pt idx="824">
                  <c:v>2849598.194672213</c:v>
                </c:pt>
                <c:pt idx="825">
                  <c:v>2849598.194672213</c:v>
                </c:pt>
                <c:pt idx="826">
                  <c:v>2849598.194672213</c:v>
                </c:pt>
                <c:pt idx="827">
                  <c:v>2849598.194672213</c:v>
                </c:pt>
                <c:pt idx="828">
                  <c:v>2849598.194672213</c:v>
                </c:pt>
                <c:pt idx="829">
                  <c:v>2849598.194672213</c:v>
                </c:pt>
                <c:pt idx="830">
                  <c:v>2849598.194672213</c:v>
                </c:pt>
                <c:pt idx="831">
                  <c:v>2849598.194672213</c:v>
                </c:pt>
                <c:pt idx="832">
                  <c:v>2849598.194672213</c:v>
                </c:pt>
                <c:pt idx="833">
                  <c:v>2849598.194672213</c:v>
                </c:pt>
                <c:pt idx="834">
                  <c:v>2849598.194672213</c:v>
                </c:pt>
                <c:pt idx="835">
                  <c:v>2849598.194672213</c:v>
                </c:pt>
                <c:pt idx="836">
                  <c:v>2849598.194672213</c:v>
                </c:pt>
                <c:pt idx="837">
                  <c:v>2849598.194672213</c:v>
                </c:pt>
                <c:pt idx="838">
                  <c:v>2849598.194672213</c:v>
                </c:pt>
                <c:pt idx="839">
                  <c:v>2849598.194672213</c:v>
                </c:pt>
                <c:pt idx="840">
                  <c:v>2849598.194672213</c:v>
                </c:pt>
                <c:pt idx="841">
                  <c:v>2849598.194672213</c:v>
                </c:pt>
                <c:pt idx="842">
                  <c:v>2849598.194672213</c:v>
                </c:pt>
                <c:pt idx="843">
                  <c:v>2849598.194672213</c:v>
                </c:pt>
                <c:pt idx="844">
                  <c:v>2849598.194672213</c:v>
                </c:pt>
                <c:pt idx="845">
                  <c:v>2849598.194672213</c:v>
                </c:pt>
                <c:pt idx="846">
                  <c:v>2849598.194672213</c:v>
                </c:pt>
                <c:pt idx="847">
                  <c:v>2849598.194672213</c:v>
                </c:pt>
                <c:pt idx="848">
                  <c:v>2849598.194672213</c:v>
                </c:pt>
                <c:pt idx="849">
                  <c:v>2849598.194672213</c:v>
                </c:pt>
                <c:pt idx="850">
                  <c:v>2849598.194672213</c:v>
                </c:pt>
                <c:pt idx="851">
                  <c:v>2849598.194672213</c:v>
                </c:pt>
                <c:pt idx="852">
                  <c:v>2849598.194672213</c:v>
                </c:pt>
                <c:pt idx="853">
                  <c:v>2849598.194672213</c:v>
                </c:pt>
                <c:pt idx="854">
                  <c:v>2849598.194672213</c:v>
                </c:pt>
                <c:pt idx="855">
                  <c:v>2849598.194672213</c:v>
                </c:pt>
                <c:pt idx="856">
                  <c:v>2849598.194672213</c:v>
                </c:pt>
                <c:pt idx="857">
                  <c:v>2849598.194672213</c:v>
                </c:pt>
                <c:pt idx="858">
                  <c:v>2849598.194672213</c:v>
                </c:pt>
                <c:pt idx="859">
                  <c:v>2849598.194672213</c:v>
                </c:pt>
                <c:pt idx="860">
                  <c:v>2849598.194672213</c:v>
                </c:pt>
                <c:pt idx="861">
                  <c:v>2849598.194672213</c:v>
                </c:pt>
                <c:pt idx="862">
                  <c:v>2849598.194672213</c:v>
                </c:pt>
                <c:pt idx="863">
                  <c:v>2849598.194672213</c:v>
                </c:pt>
                <c:pt idx="864">
                  <c:v>2849598.194672213</c:v>
                </c:pt>
                <c:pt idx="865">
                  <c:v>2849598.194672213</c:v>
                </c:pt>
                <c:pt idx="866">
                  <c:v>2849598.194672213</c:v>
                </c:pt>
                <c:pt idx="867">
                  <c:v>2849598.194672213</c:v>
                </c:pt>
                <c:pt idx="868">
                  <c:v>2849598.194672213</c:v>
                </c:pt>
                <c:pt idx="869">
                  <c:v>2849598.194672213</c:v>
                </c:pt>
                <c:pt idx="870">
                  <c:v>2849598.194672213</c:v>
                </c:pt>
                <c:pt idx="871">
                  <c:v>2849598.194672213</c:v>
                </c:pt>
                <c:pt idx="872">
                  <c:v>2849598.194672213</c:v>
                </c:pt>
                <c:pt idx="873">
                  <c:v>2849598.194672213</c:v>
                </c:pt>
                <c:pt idx="874">
                  <c:v>2849598.194672213</c:v>
                </c:pt>
                <c:pt idx="875">
                  <c:v>2849598.194672213</c:v>
                </c:pt>
                <c:pt idx="876">
                  <c:v>2849598.194672213</c:v>
                </c:pt>
                <c:pt idx="877">
                  <c:v>2849598.194672213</c:v>
                </c:pt>
                <c:pt idx="878">
                  <c:v>2849598.194672213</c:v>
                </c:pt>
                <c:pt idx="879">
                  <c:v>2849598.194672213</c:v>
                </c:pt>
                <c:pt idx="880">
                  <c:v>2849598.194672213</c:v>
                </c:pt>
                <c:pt idx="881">
                  <c:v>2849598.194672213</c:v>
                </c:pt>
                <c:pt idx="882">
                  <c:v>2849598.194672213</c:v>
                </c:pt>
                <c:pt idx="883">
                  <c:v>2849598.194672213</c:v>
                </c:pt>
                <c:pt idx="884">
                  <c:v>2849598.194672213</c:v>
                </c:pt>
                <c:pt idx="885">
                  <c:v>2849598.194672213</c:v>
                </c:pt>
                <c:pt idx="886">
                  <c:v>2849598.194672213</c:v>
                </c:pt>
                <c:pt idx="887">
                  <c:v>2849598.194672213</c:v>
                </c:pt>
                <c:pt idx="888">
                  <c:v>2849598.194672213</c:v>
                </c:pt>
                <c:pt idx="889">
                  <c:v>2849598.194672213</c:v>
                </c:pt>
                <c:pt idx="890">
                  <c:v>2849598.194672213</c:v>
                </c:pt>
                <c:pt idx="891">
                  <c:v>2849598.194672213</c:v>
                </c:pt>
                <c:pt idx="892">
                  <c:v>2849598.194672213</c:v>
                </c:pt>
                <c:pt idx="893">
                  <c:v>2849598.194672213</c:v>
                </c:pt>
                <c:pt idx="894">
                  <c:v>2849598.194672213</c:v>
                </c:pt>
                <c:pt idx="895">
                  <c:v>2849598.194672213</c:v>
                </c:pt>
                <c:pt idx="896">
                  <c:v>2849598.194672213</c:v>
                </c:pt>
                <c:pt idx="897">
                  <c:v>2849598.194672213</c:v>
                </c:pt>
                <c:pt idx="898">
                  <c:v>2849598.194672213</c:v>
                </c:pt>
                <c:pt idx="899">
                  <c:v>2849598.194672213</c:v>
                </c:pt>
                <c:pt idx="900">
                  <c:v>2849598.194672213</c:v>
                </c:pt>
                <c:pt idx="901">
                  <c:v>2849598.194672213</c:v>
                </c:pt>
                <c:pt idx="902">
                  <c:v>2849598.194672213</c:v>
                </c:pt>
                <c:pt idx="903">
                  <c:v>2849598.194672213</c:v>
                </c:pt>
                <c:pt idx="904">
                  <c:v>2849598.194672213</c:v>
                </c:pt>
                <c:pt idx="905">
                  <c:v>2849598.194672213</c:v>
                </c:pt>
                <c:pt idx="906">
                  <c:v>2849598.194672213</c:v>
                </c:pt>
                <c:pt idx="907">
                  <c:v>2849598.194672213</c:v>
                </c:pt>
                <c:pt idx="908">
                  <c:v>2849598.194672213</c:v>
                </c:pt>
                <c:pt idx="909">
                  <c:v>2849598.194672213</c:v>
                </c:pt>
                <c:pt idx="910">
                  <c:v>2849598.194672213</c:v>
                </c:pt>
                <c:pt idx="911">
                  <c:v>2849598.194672213</c:v>
                </c:pt>
                <c:pt idx="912">
                  <c:v>2849598.194672213</c:v>
                </c:pt>
                <c:pt idx="913">
                  <c:v>2849598.194672213</c:v>
                </c:pt>
                <c:pt idx="914">
                  <c:v>2849598.194672213</c:v>
                </c:pt>
                <c:pt idx="915">
                  <c:v>2849598.194672213</c:v>
                </c:pt>
                <c:pt idx="916">
                  <c:v>2849598.194672213</c:v>
                </c:pt>
                <c:pt idx="917">
                  <c:v>2849598.194672213</c:v>
                </c:pt>
                <c:pt idx="918">
                  <c:v>2849598.194672213</c:v>
                </c:pt>
                <c:pt idx="919">
                  <c:v>2849598.194672213</c:v>
                </c:pt>
                <c:pt idx="920">
                  <c:v>2849598.194672213</c:v>
                </c:pt>
                <c:pt idx="921">
                  <c:v>2849598.194672213</c:v>
                </c:pt>
                <c:pt idx="922">
                  <c:v>2849598.194672213</c:v>
                </c:pt>
                <c:pt idx="923">
                  <c:v>2849598.194672213</c:v>
                </c:pt>
                <c:pt idx="924">
                  <c:v>2849598.194672213</c:v>
                </c:pt>
                <c:pt idx="925">
                  <c:v>2849598.194672213</c:v>
                </c:pt>
                <c:pt idx="926">
                  <c:v>2849598.194672213</c:v>
                </c:pt>
                <c:pt idx="927">
                  <c:v>2849598.194672213</c:v>
                </c:pt>
                <c:pt idx="928">
                  <c:v>2849598.194672213</c:v>
                </c:pt>
                <c:pt idx="929">
                  <c:v>2849598.194672213</c:v>
                </c:pt>
                <c:pt idx="930">
                  <c:v>2849598.194672213</c:v>
                </c:pt>
                <c:pt idx="931">
                  <c:v>2849598.194672213</c:v>
                </c:pt>
                <c:pt idx="932">
                  <c:v>2849598.194672213</c:v>
                </c:pt>
                <c:pt idx="933">
                  <c:v>2849598.194672213</c:v>
                </c:pt>
                <c:pt idx="934">
                  <c:v>2849598.194672213</c:v>
                </c:pt>
                <c:pt idx="935">
                  <c:v>2849598.194672213</c:v>
                </c:pt>
                <c:pt idx="936">
                  <c:v>2849598.194672213</c:v>
                </c:pt>
                <c:pt idx="937">
                  <c:v>2849598.194672213</c:v>
                </c:pt>
                <c:pt idx="938">
                  <c:v>2849598.194672213</c:v>
                </c:pt>
                <c:pt idx="939">
                  <c:v>2849598.194672213</c:v>
                </c:pt>
                <c:pt idx="940">
                  <c:v>2849598.194672213</c:v>
                </c:pt>
                <c:pt idx="941">
                  <c:v>2849598.194672213</c:v>
                </c:pt>
                <c:pt idx="942">
                  <c:v>2849598.194672213</c:v>
                </c:pt>
                <c:pt idx="943">
                  <c:v>2849598.194672213</c:v>
                </c:pt>
                <c:pt idx="944">
                  <c:v>2849598.194672213</c:v>
                </c:pt>
                <c:pt idx="945">
                  <c:v>2849598.194672213</c:v>
                </c:pt>
                <c:pt idx="946">
                  <c:v>2849598.194672213</c:v>
                </c:pt>
                <c:pt idx="947">
                  <c:v>2849598.194672213</c:v>
                </c:pt>
                <c:pt idx="948">
                  <c:v>2849598.194672213</c:v>
                </c:pt>
                <c:pt idx="949">
                  <c:v>2849598.194672213</c:v>
                </c:pt>
                <c:pt idx="950">
                  <c:v>2849598.194672213</c:v>
                </c:pt>
                <c:pt idx="951">
                  <c:v>2849598.194672213</c:v>
                </c:pt>
                <c:pt idx="952">
                  <c:v>2849598.194672213</c:v>
                </c:pt>
                <c:pt idx="953">
                  <c:v>2849598.194672213</c:v>
                </c:pt>
                <c:pt idx="954">
                  <c:v>2849598.194672213</c:v>
                </c:pt>
                <c:pt idx="955">
                  <c:v>2849598.194672213</c:v>
                </c:pt>
                <c:pt idx="956">
                  <c:v>2849598.194672213</c:v>
                </c:pt>
                <c:pt idx="957">
                  <c:v>2849598.194672213</c:v>
                </c:pt>
                <c:pt idx="958">
                  <c:v>2849598.194672213</c:v>
                </c:pt>
                <c:pt idx="959">
                  <c:v>2849598.194672213</c:v>
                </c:pt>
                <c:pt idx="960">
                  <c:v>2849598.194672213</c:v>
                </c:pt>
                <c:pt idx="961">
                  <c:v>2849598.194672213</c:v>
                </c:pt>
                <c:pt idx="962">
                  <c:v>2849598.194672213</c:v>
                </c:pt>
                <c:pt idx="963">
                  <c:v>2849598.194672213</c:v>
                </c:pt>
                <c:pt idx="964">
                  <c:v>2849598.194672213</c:v>
                </c:pt>
                <c:pt idx="965">
                  <c:v>2849598.194672213</c:v>
                </c:pt>
                <c:pt idx="966">
                  <c:v>2849598.194672213</c:v>
                </c:pt>
                <c:pt idx="967">
                  <c:v>2849598.194672213</c:v>
                </c:pt>
                <c:pt idx="968">
                  <c:v>2849598.194672213</c:v>
                </c:pt>
                <c:pt idx="969">
                  <c:v>2849598.194672213</c:v>
                </c:pt>
                <c:pt idx="970">
                  <c:v>2849598.194672213</c:v>
                </c:pt>
                <c:pt idx="971">
                  <c:v>2849598.194672213</c:v>
                </c:pt>
                <c:pt idx="972">
                  <c:v>2849598.194672213</c:v>
                </c:pt>
                <c:pt idx="973">
                  <c:v>2849598.194672213</c:v>
                </c:pt>
                <c:pt idx="974">
                  <c:v>2849598.194672213</c:v>
                </c:pt>
                <c:pt idx="975">
                  <c:v>2849598.194672213</c:v>
                </c:pt>
                <c:pt idx="976">
                  <c:v>2849598.194672213</c:v>
                </c:pt>
                <c:pt idx="977">
                  <c:v>2849598.194672213</c:v>
                </c:pt>
                <c:pt idx="978">
                  <c:v>2849598.194672213</c:v>
                </c:pt>
                <c:pt idx="979">
                  <c:v>2849598.194672213</c:v>
                </c:pt>
                <c:pt idx="980">
                  <c:v>2849598.194672213</c:v>
                </c:pt>
                <c:pt idx="981">
                  <c:v>2849598.194672213</c:v>
                </c:pt>
                <c:pt idx="982">
                  <c:v>2849598.194672213</c:v>
                </c:pt>
                <c:pt idx="983">
                  <c:v>2849598.194672213</c:v>
                </c:pt>
                <c:pt idx="984">
                  <c:v>2849598.194672213</c:v>
                </c:pt>
                <c:pt idx="985">
                  <c:v>2849598.194672213</c:v>
                </c:pt>
                <c:pt idx="986">
                  <c:v>2849598.194672213</c:v>
                </c:pt>
                <c:pt idx="987">
                  <c:v>2849598.194672213</c:v>
                </c:pt>
                <c:pt idx="988">
                  <c:v>2849598.194672213</c:v>
                </c:pt>
                <c:pt idx="989">
                  <c:v>2849598.194672213</c:v>
                </c:pt>
                <c:pt idx="990">
                  <c:v>2849598.194672213</c:v>
                </c:pt>
                <c:pt idx="991">
                  <c:v>2849598.194672213</c:v>
                </c:pt>
                <c:pt idx="992">
                  <c:v>2849598.194672213</c:v>
                </c:pt>
                <c:pt idx="993">
                  <c:v>2849598.194672213</c:v>
                </c:pt>
                <c:pt idx="994">
                  <c:v>2849598.194672213</c:v>
                </c:pt>
                <c:pt idx="995">
                  <c:v>2849598.194672213</c:v>
                </c:pt>
                <c:pt idx="996">
                  <c:v>2849598.194672213</c:v>
                </c:pt>
                <c:pt idx="997">
                  <c:v>2849598.194672213</c:v>
                </c:pt>
                <c:pt idx="998">
                  <c:v>2849598.194672213</c:v>
                </c:pt>
                <c:pt idx="999">
                  <c:v>2849598.194672213</c:v>
                </c:pt>
                <c:pt idx="1000">
                  <c:v>2849598.194672213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1020513.443414305</c:v>
                </c:pt>
                <c:pt idx="1">
                  <c:v>10205134.43414304</c:v>
                </c:pt>
                <c:pt idx="2">
                  <c:v>9714066.427199513</c:v>
                </c:pt>
                <c:pt idx="3">
                  <c:v>9310076.028237017</c:v>
                </c:pt>
                <c:pt idx="4">
                  <c:v>8992164.284841271</c:v>
                </c:pt>
                <c:pt idx="5">
                  <c:v>8680638.788224086</c:v>
                </c:pt>
                <c:pt idx="6">
                  <c:v>8579951.791580103</c:v>
                </c:pt>
                <c:pt idx="7">
                  <c:v>8385171.589787812</c:v>
                </c:pt>
                <c:pt idx="8">
                  <c:v>8287740.206872898</c:v>
                </c:pt>
                <c:pt idx="9">
                  <c:v>8096520.226867624</c:v>
                </c:pt>
                <c:pt idx="10">
                  <c:v>8000984.913768808</c:v>
                </c:pt>
                <c:pt idx="11">
                  <c:v>7812169.546086431</c:v>
                </c:pt>
                <c:pt idx="12">
                  <c:v>7717946.559681181</c:v>
                </c:pt>
                <c:pt idx="13">
                  <c:v>7530990.979358271</c:v>
                </c:pt>
                <c:pt idx="14">
                  <c:v>7437778.649636596</c:v>
                </c:pt>
                <c:pt idx="15">
                  <c:v>7252380.406080819</c:v>
                </c:pt>
                <c:pt idx="16">
                  <c:v>7160004.580679242</c:v>
                </c:pt>
                <c:pt idx="17">
                  <c:v>6975979.505484617</c:v>
                </c:pt>
                <c:pt idx="18">
                  <c:v>6884332.989703337</c:v>
                </c:pt>
                <c:pt idx="19">
                  <c:v>6701564.014815978</c:v>
                </c:pt>
                <c:pt idx="20">
                  <c:v>6610579.099388201</c:v>
                </c:pt>
                <c:pt idx="21">
                  <c:v>6428992.13247587</c:v>
                </c:pt>
                <c:pt idx="22">
                  <c:v>6338626.822833592</c:v>
                </c:pt>
                <c:pt idx="23">
                  <c:v>6158178.34955793</c:v>
                </c:pt>
                <c:pt idx="24">
                  <c:v>6068409.009373419</c:v>
                </c:pt>
                <c:pt idx="25">
                  <c:v>5889079.453126462</c:v>
                </c:pt>
                <c:pt idx="26">
                  <c:v>5799896.777971535</c:v>
                </c:pt>
                <c:pt idx="27">
                  <c:v>5621687.030537908</c:v>
                </c:pt>
                <c:pt idx="28">
                  <c:v>5534242.952228036</c:v>
                </c:pt>
                <c:pt idx="29">
                  <c:v>5359429.387723799</c:v>
                </c:pt>
                <c:pt idx="30">
                  <c:v>5102567.217071522</c:v>
                </c:pt>
                <c:pt idx="31">
                  <c:v>4638129.717705159</c:v>
                </c:pt>
                <c:pt idx="32">
                  <c:v>4408299.357729445</c:v>
                </c:pt>
                <c:pt idx="33">
                  <c:v>4224551.589070232</c:v>
                </c:pt>
                <c:pt idx="34">
                  <c:v>4093714.712329469</c:v>
                </c:pt>
                <c:pt idx="35">
                  <c:v>4089967.373727458</c:v>
                </c:pt>
                <c:pt idx="36">
                  <c:v>3954178.197886238</c:v>
                </c:pt>
                <c:pt idx="37">
                  <c:v>3888534.549740619</c:v>
                </c:pt>
                <c:pt idx="38">
                  <c:v>3896982.022418302</c:v>
                </c:pt>
                <c:pt idx="39">
                  <c:v>3818202.067767286</c:v>
                </c:pt>
                <c:pt idx="40">
                  <c:v>3826842.184495962</c:v>
                </c:pt>
                <c:pt idx="41">
                  <c:v>3749959.448861947</c:v>
                </c:pt>
                <c:pt idx="42">
                  <c:v>3758592.088334227</c:v>
                </c:pt>
                <c:pt idx="43">
                  <c:v>3682464.74611324</c:v>
                </c:pt>
                <c:pt idx="44">
                  <c:v>3690983.230603293</c:v>
                </c:pt>
                <c:pt idx="45">
                  <c:v>3615120.760230552</c:v>
                </c:pt>
                <c:pt idx="46">
                  <c:v>3623457.398496879</c:v>
                </c:pt>
                <c:pt idx="47">
                  <c:v>3547876.434117469</c:v>
                </c:pt>
                <c:pt idx="48">
                  <c:v>3555993.402396922</c:v>
                </c:pt>
                <c:pt idx="49">
                  <c:v>3480657.00226804</c:v>
                </c:pt>
                <c:pt idx="50">
                  <c:v>3488537.227367962</c:v>
                </c:pt>
                <c:pt idx="51">
                  <c:v>3413241.711912063</c:v>
                </c:pt>
                <c:pt idx="52">
                  <c:v>3420865.897026239</c:v>
                </c:pt>
                <c:pt idx="53">
                  <c:v>3345848.207527433</c:v>
                </c:pt>
                <c:pt idx="54">
                  <c:v>3353199.250594842</c:v>
                </c:pt>
                <c:pt idx="55">
                  <c:v>3278887.473776378</c:v>
                </c:pt>
                <c:pt idx="56">
                  <c:v>3285958.681837316</c:v>
                </c:pt>
                <c:pt idx="57">
                  <c:v>3212589.97928289</c:v>
                </c:pt>
                <c:pt idx="58">
                  <c:v>3219300.165095399</c:v>
                </c:pt>
                <c:pt idx="59">
                  <c:v>3146850.394381892</c:v>
                </c:pt>
                <c:pt idx="60">
                  <c:v>3116162.110881908</c:v>
                </c:pt>
                <c:pt idx="61">
                  <c:v>2943496.512703786</c:v>
                </c:pt>
                <c:pt idx="62">
                  <c:v>2847143.833054723</c:v>
                </c:pt>
                <c:pt idx="63">
                  <c:v>2781910.305378482</c:v>
                </c:pt>
                <c:pt idx="64">
                  <c:v>2712787.049384524</c:v>
                </c:pt>
                <c:pt idx="65">
                  <c:v>2676216.791160726</c:v>
                </c:pt>
                <c:pt idx="66">
                  <c:v>2682388.805960084</c:v>
                </c:pt>
                <c:pt idx="67">
                  <c:v>2601399.417715522</c:v>
                </c:pt>
                <c:pt idx="68">
                  <c:v>2574706.122417149</c:v>
                </c:pt>
                <c:pt idx="69">
                  <c:v>2576803.712889634</c:v>
                </c:pt>
                <c:pt idx="70">
                  <c:v>2523451.112364058</c:v>
                </c:pt>
                <c:pt idx="71">
                  <c:v>2511760.756175945</c:v>
                </c:pt>
                <c:pt idx="72">
                  <c:v>2513358.623765711</c:v>
                </c:pt>
                <c:pt idx="73">
                  <c:v>2463123.667505809</c:v>
                </c:pt>
                <c:pt idx="74">
                  <c:v>2464497.155603456</c:v>
                </c:pt>
                <c:pt idx="75">
                  <c:v>2414012.473533832</c:v>
                </c:pt>
                <c:pt idx="76">
                  <c:v>2366646.999151773</c:v>
                </c:pt>
                <c:pt idx="77">
                  <c:v>2354956.025500865</c:v>
                </c:pt>
                <c:pt idx="78">
                  <c:v>2356067.892558972</c:v>
                </c:pt>
                <c:pt idx="79">
                  <c:v>2309859.769722645</c:v>
                </c:pt>
                <c:pt idx="80">
                  <c:v>2265488.945263508</c:v>
                </c:pt>
                <c:pt idx="81">
                  <c:v>2266517.622846496</c:v>
                </c:pt>
                <c:pt idx="82">
                  <c:v>2222340.766519714</c:v>
                </c:pt>
                <c:pt idx="83">
                  <c:v>2211677.343146034</c:v>
                </c:pt>
                <c:pt idx="84">
                  <c:v>2212496.823480092</c:v>
                </c:pt>
                <c:pt idx="85">
                  <c:v>2172430.934112474</c:v>
                </c:pt>
                <c:pt idx="86">
                  <c:v>2173156.227347505</c:v>
                </c:pt>
                <c:pt idx="87">
                  <c:v>2134310.122015931</c:v>
                </c:pt>
                <c:pt idx="88">
                  <c:v>2135313.505431914</c:v>
                </c:pt>
                <c:pt idx="89">
                  <c:v>2098961.948906838</c:v>
                </c:pt>
                <c:pt idx="90">
                  <c:v>2091206.16564924</c:v>
                </c:pt>
                <c:pt idx="91">
                  <c:v>2018914.708831579</c:v>
                </c:pt>
                <c:pt idx="92">
                  <c:v>1970135.623661916</c:v>
                </c:pt>
                <c:pt idx="93">
                  <c:v>1933049.023763951</c:v>
                </c:pt>
                <c:pt idx="94">
                  <c:v>1894950.797808763</c:v>
                </c:pt>
                <c:pt idx="95">
                  <c:v>1877521.165700427</c:v>
                </c:pt>
                <c:pt idx="96">
                  <c:v>1874749.595883896</c:v>
                </c:pt>
                <c:pt idx="97">
                  <c:v>1829887.944970274</c:v>
                </c:pt>
                <c:pt idx="98">
                  <c:v>1816686.067589971</c:v>
                </c:pt>
                <c:pt idx="99">
                  <c:v>1819909.348550774</c:v>
                </c:pt>
                <c:pt idx="100">
                  <c:v>1784621.536875955</c:v>
                </c:pt>
                <c:pt idx="101">
                  <c:v>1768477.476257351</c:v>
                </c:pt>
                <c:pt idx="102">
                  <c:v>1771493.371463522</c:v>
                </c:pt>
                <c:pt idx="103">
                  <c:v>1761937.211910067</c:v>
                </c:pt>
                <c:pt idx="104">
                  <c:v>1765166.57437571</c:v>
                </c:pt>
                <c:pt idx="105">
                  <c:v>1729960.484608848</c:v>
                </c:pt>
                <c:pt idx="106">
                  <c:v>1699415.87524917</c:v>
                </c:pt>
                <c:pt idx="107">
                  <c:v>1676423.641983648</c:v>
                </c:pt>
                <c:pt idx="108">
                  <c:v>1669017.736363338</c:v>
                </c:pt>
                <c:pt idx="109">
                  <c:v>1667606.718165394</c:v>
                </c:pt>
                <c:pt idx="110">
                  <c:v>1632920.428004838</c:v>
                </c:pt>
                <c:pt idx="111">
                  <c:v>1617657.995340549</c:v>
                </c:pt>
                <c:pt idx="112">
                  <c:v>1619966.367846825</c:v>
                </c:pt>
                <c:pt idx="113">
                  <c:v>1597349.188824539</c:v>
                </c:pt>
                <c:pt idx="114">
                  <c:v>1591300.13238192</c:v>
                </c:pt>
                <c:pt idx="115">
                  <c:v>1592875.200050368</c:v>
                </c:pt>
                <c:pt idx="116">
                  <c:v>1569881.229504048</c:v>
                </c:pt>
                <c:pt idx="117">
                  <c:v>1550434.945934424</c:v>
                </c:pt>
                <c:pt idx="118">
                  <c:v>1546688.364155795</c:v>
                </c:pt>
                <c:pt idx="119">
                  <c:v>1546856.437236433</c:v>
                </c:pt>
                <c:pt idx="120">
                  <c:v>1528014.414499887</c:v>
                </c:pt>
                <c:pt idx="121">
                  <c:v>1526610.334998992</c:v>
                </c:pt>
                <c:pt idx="122">
                  <c:v>1485976.236147234</c:v>
                </c:pt>
                <c:pt idx="123">
                  <c:v>1466990.44163012</c:v>
                </c:pt>
                <c:pt idx="124">
                  <c:v>1444145.952943469</c:v>
                </c:pt>
                <c:pt idx="125">
                  <c:v>1431650.971145084</c:v>
                </c:pt>
                <c:pt idx="126">
                  <c:v>1430965.183041189</c:v>
                </c:pt>
                <c:pt idx="127">
                  <c:v>1403221.13679099</c:v>
                </c:pt>
                <c:pt idx="128">
                  <c:v>1394728.934546169</c:v>
                </c:pt>
                <c:pt idx="129">
                  <c:v>1395112.092199917</c:v>
                </c:pt>
                <c:pt idx="130">
                  <c:v>1382867.398720358</c:v>
                </c:pt>
                <c:pt idx="131">
                  <c:v>1382659.896961037</c:v>
                </c:pt>
                <c:pt idx="132">
                  <c:v>1358608.780901544</c:v>
                </c:pt>
                <c:pt idx="133">
                  <c:v>1349589.630447969</c:v>
                </c:pt>
                <c:pt idx="134">
                  <c:v>1350117.563868459</c:v>
                </c:pt>
                <c:pt idx="135">
                  <c:v>1342556.12505565</c:v>
                </c:pt>
                <c:pt idx="136">
                  <c:v>1341958.296433153</c:v>
                </c:pt>
                <c:pt idx="137">
                  <c:v>1319258.361632103</c:v>
                </c:pt>
                <c:pt idx="138">
                  <c:v>1297269.977644515</c:v>
                </c:pt>
                <c:pt idx="139">
                  <c:v>1281617.883507774</c:v>
                </c:pt>
                <c:pt idx="140">
                  <c:v>1274883.286890097</c:v>
                </c:pt>
                <c:pt idx="141">
                  <c:v>1275639.158179311</c:v>
                </c:pt>
                <c:pt idx="142">
                  <c:v>1253399.500238423</c:v>
                </c:pt>
                <c:pt idx="143">
                  <c:v>1239974.908895911</c:v>
                </c:pt>
                <c:pt idx="144">
                  <c:v>1232572.821392937</c:v>
                </c:pt>
                <c:pt idx="145">
                  <c:v>1233362.315410327</c:v>
                </c:pt>
                <c:pt idx="146">
                  <c:v>1228668.73627804</c:v>
                </c:pt>
                <c:pt idx="147">
                  <c:v>1228442.869221538</c:v>
                </c:pt>
                <c:pt idx="148">
                  <c:v>1213943.192508062</c:v>
                </c:pt>
                <c:pt idx="149">
                  <c:v>1209382.94399042</c:v>
                </c:pt>
                <c:pt idx="150">
                  <c:v>1209013.619488685</c:v>
                </c:pt>
                <c:pt idx="151">
                  <c:v>1200883.602439508</c:v>
                </c:pt>
                <c:pt idx="152">
                  <c:v>1201396.695713109</c:v>
                </c:pt>
                <c:pt idx="153">
                  <c:v>1176446.53274564</c:v>
                </c:pt>
                <c:pt idx="154">
                  <c:v>1161440.111270818</c:v>
                </c:pt>
                <c:pt idx="155">
                  <c:v>1154351.367552518</c:v>
                </c:pt>
                <c:pt idx="156">
                  <c:v>1154395.297465911</c:v>
                </c:pt>
                <c:pt idx="157">
                  <c:v>1135667.323638075</c:v>
                </c:pt>
                <c:pt idx="158">
                  <c:v>1124320.682469341</c:v>
                </c:pt>
                <c:pt idx="159">
                  <c:v>1119991.425580496</c:v>
                </c:pt>
                <c:pt idx="160">
                  <c:v>1120643.800189337</c:v>
                </c:pt>
                <c:pt idx="161">
                  <c:v>1110567.301850676</c:v>
                </c:pt>
                <c:pt idx="162">
                  <c:v>1106192.145128998</c:v>
                </c:pt>
                <c:pt idx="163">
                  <c:v>1106282.15555187</c:v>
                </c:pt>
                <c:pt idx="164">
                  <c:v>1092062.712590665</c:v>
                </c:pt>
                <c:pt idx="165">
                  <c:v>1086973.593707478</c:v>
                </c:pt>
                <c:pt idx="166">
                  <c:v>1087375.564120148</c:v>
                </c:pt>
                <c:pt idx="167">
                  <c:v>1071438.994048157</c:v>
                </c:pt>
                <c:pt idx="168">
                  <c:v>1056827.484384976</c:v>
                </c:pt>
                <c:pt idx="169">
                  <c:v>1046387.958746877</c:v>
                </c:pt>
                <c:pt idx="170">
                  <c:v>1042638.768253124</c:v>
                </c:pt>
                <c:pt idx="171">
                  <c:v>1042480.904734226</c:v>
                </c:pt>
                <c:pt idx="172">
                  <c:v>1027499.715759924</c:v>
                </c:pt>
                <c:pt idx="173">
                  <c:v>1018384.034241066</c:v>
                </c:pt>
                <c:pt idx="174">
                  <c:v>1014802.659667316</c:v>
                </c:pt>
                <c:pt idx="175">
                  <c:v>1014982.149011979</c:v>
                </c:pt>
                <c:pt idx="176">
                  <c:v>1012716.770554517</c:v>
                </c:pt>
                <c:pt idx="177">
                  <c:v>1013056.0294622</c:v>
                </c:pt>
                <c:pt idx="178">
                  <c:v>1002033.533682267</c:v>
                </c:pt>
                <c:pt idx="179">
                  <c:v>991914.0007515242</c:v>
                </c:pt>
                <c:pt idx="180">
                  <c:v>984496.5754592046</c:v>
                </c:pt>
                <c:pt idx="181">
                  <c:v>980885.19678533</c:v>
                </c:pt>
                <c:pt idx="182">
                  <c:v>981484.2496107409</c:v>
                </c:pt>
                <c:pt idx="183">
                  <c:v>967193.0424658203</c:v>
                </c:pt>
                <c:pt idx="184">
                  <c:v>957855.4632644921</c:v>
                </c:pt>
                <c:pt idx="185">
                  <c:v>952744.3447372097</c:v>
                </c:pt>
                <c:pt idx="186">
                  <c:v>953326.3066535064</c:v>
                </c:pt>
                <c:pt idx="187">
                  <c:v>940517.7261955391</c:v>
                </c:pt>
                <c:pt idx="188">
                  <c:v>933695.0318810949</c:v>
                </c:pt>
                <c:pt idx="189">
                  <c:v>930637.7049200675</c:v>
                </c:pt>
                <c:pt idx="190">
                  <c:v>930909.6480230965</c:v>
                </c:pt>
                <c:pt idx="191">
                  <c:v>925505.2805832534</c:v>
                </c:pt>
                <c:pt idx="192">
                  <c:v>926045.2438419742</c:v>
                </c:pt>
                <c:pt idx="193">
                  <c:v>922298.5876708636</c:v>
                </c:pt>
                <c:pt idx="194">
                  <c:v>922340.1473678753</c:v>
                </c:pt>
                <c:pt idx="195">
                  <c:v>912146.6265067919</c:v>
                </c:pt>
                <c:pt idx="196">
                  <c:v>906785.5439379179</c:v>
                </c:pt>
                <c:pt idx="197">
                  <c:v>906637.2204731364</c:v>
                </c:pt>
                <c:pt idx="198">
                  <c:v>894102.7858084782</c:v>
                </c:pt>
                <c:pt idx="199">
                  <c:v>886399.7445893732</c:v>
                </c:pt>
                <c:pt idx="200">
                  <c:v>883564.6426213647</c:v>
                </c:pt>
                <c:pt idx="201">
                  <c:v>883732.9462004674</c:v>
                </c:pt>
                <c:pt idx="202">
                  <c:v>872840.9945790757</c:v>
                </c:pt>
                <c:pt idx="203">
                  <c:v>867013.5277921373</c:v>
                </c:pt>
                <c:pt idx="204">
                  <c:v>863938.8675040088</c:v>
                </c:pt>
                <c:pt idx="205">
                  <c:v>863627.9430847968</c:v>
                </c:pt>
                <c:pt idx="206">
                  <c:v>861321.964524306</c:v>
                </c:pt>
                <c:pt idx="207">
                  <c:v>861182.866359753</c:v>
                </c:pt>
                <c:pt idx="208">
                  <c:v>856020.8535528843</c:v>
                </c:pt>
                <c:pt idx="209">
                  <c:v>847763.1039499978</c:v>
                </c:pt>
                <c:pt idx="210">
                  <c:v>840659.4150910196</c:v>
                </c:pt>
                <c:pt idx="211">
                  <c:v>839148.6320583335</c:v>
                </c:pt>
                <c:pt idx="212">
                  <c:v>839815.9896679276</c:v>
                </c:pt>
                <c:pt idx="213">
                  <c:v>831089.8318089407</c:v>
                </c:pt>
                <c:pt idx="214">
                  <c:v>824261.7807685513</c:v>
                </c:pt>
                <c:pt idx="215">
                  <c:v>821551.4886967738</c:v>
                </c:pt>
                <c:pt idx="216">
                  <c:v>821747.8408387614</c:v>
                </c:pt>
                <c:pt idx="217">
                  <c:v>813087.6021112119</c:v>
                </c:pt>
                <c:pt idx="218">
                  <c:v>807957.2587472834</c:v>
                </c:pt>
                <c:pt idx="219">
                  <c:v>806028.2195365231</c:v>
                </c:pt>
                <c:pt idx="220">
                  <c:v>805868.1334804072</c:v>
                </c:pt>
                <c:pt idx="221">
                  <c:v>800907.0150501211</c:v>
                </c:pt>
                <c:pt idx="222">
                  <c:v>800924.0979457127</c:v>
                </c:pt>
                <c:pt idx="223">
                  <c:v>799585.7708848111</c:v>
                </c:pt>
                <c:pt idx="224">
                  <c:v>799823.5261084872</c:v>
                </c:pt>
                <c:pt idx="225">
                  <c:v>793427.2391971536</c:v>
                </c:pt>
                <c:pt idx="226">
                  <c:v>791121.8050229626</c:v>
                </c:pt>
                <c:pt idx="227">
                  <c:v>791262.1116995718</c:v>
                </c:pt>
                <c:pt idx="228">
                  <c:v>782928.8255930252</c:v>
                </c:pt>
                <c:pt idx="229">
                  <c:v>777911.7956688736</c:v>
                </c:pt>
                <c:pt idx="230">
                  <c:v>775927.1100176043</c:v>
                </c:pt>
                <c:pt idx="231">
                  <c:v>776017.1746765336</c:v>
                </c:pt>
                <c:pt idx="232">
                  <c:v>768755.4727803319</c:v>
                </c:pt>
                <c:pt idx="233">
                  <c:v>763369.4520748369</c:v>
                </c:pt>
                <c:pt idx="234">
                  <c:v>763855.8524051134</c:v>
                </c:pt>
                <c:pt idx="235">
                  <c:v>761616.8189364891</c:v>
                </c:pt>
                <c:pt idx="236">
                  <c:v>762422.7468464733</c:v>
                </c:pt>
                <c:pt idx="237">
                  <c:v>761698.2687384704</c:v>
                </c:pt>
                <c:pt idx="238">
                  <c:v>760750.8924008822</c:v>
                </c:pt>
                <c:pt idx="239">
                  <c:v>755139.9837382799</c:v>
                </c:pt>
                <c:pt idx="240">
                  <c:v>754947.3273813394</c:v>
                </c:pt>
                <c:pt idx="241">
                  <c:v>755576.8756646743</c:v>
                </c:pt>
                <c:pt idx="242">
                  <c:v>753782.4157787662</c:v>
                </c:pt>
                <c:pt idx="243">
                  <c:v>753398.9924267875</c:v>
                </c:pt>
                <c:pt idx="244">
                  <c:v>746963.3759514393</c:v>
                </c:pt>
                <c:pt idx="245">
                  <c:v>744787.8027754016</c:v>
                </c:pt>
                <c:pt idx="246">
                  <c:v>745079.7343529335</c:v>
                </c:pt>
                <c:pt idx="247">
                  <c:v>742125.64986671</c:v>
                </c:pt>
                <c:pt idx="248">
                  <c:v>741989.8853774066</c:v>
                </c:pt>
                <c:pt idx="249">
                  <c:v>736535.1953184757</c:v>
                </c:pt>
                <c:pt idx="250">
                  <c:v>735043.6823797957</c:v>
                </c:pt>
                <c:pt idx="251">
                  <c:v>735282.3230201349</c:v>
                </c:pt>
                <c:pt idx="252">
                  <c:v>734504.4108471783</c:v>
                </c:pt>
                <c:pt idx="253">
                  <c:v>734046.5940965816</c:v>
                </c:pt>
                <c:pt idx="254">
                  <c:v>733112.0258075912</c:v>
                </c:pt>
                <c:pt idx="255">
                  <c:v>733038.2172558892</c:v>
                </c:pt>
                <c:pt idx="256">
                  <c:v>729211.8697542042</c:v>
                </c:pt>
                <c:pt idx="257">
                  <c:v>727424.4299931463</c:v>
                </c:pt>
                <c:pt idx="258">
                  <c:v>727095.1891374806</c:v>
                </c:pt>
                <c:pt idx="259">
                  <c:v>722382.2807887072</c:v>
                </c:pt>
                <c:pt idx="260">
                  <c:v>719103.0677535023</c:v>
                </c:pt>
                <c:pt idx="261">
                  <c:v>719639.9406951099</c:v>
                </c:pt>
                <c:pt idx="262">
                  <c:v>717837.7527106961</c:v>
                </c:pt>
                <c:pt idx="263">
                  <c:v>717634.3039227517</c:v>
                </c:pt>
                <c:pt idx="264">
                  <c:v>715296.5331483586</c:v>
                </c:pt>
                <c:pt idx="265">
                  <c:v>715483.2141564577</c:v>
                </c:pt>
                <c:pt idx="266">
                  <c:v>716369.9469958382</c:v>
                </c:pt>
                <c:pt idx="267">
                  <c:v>714046.2879963545</c:v>
                </c:pt>
                <c:pt idx="268">
                  <c:v>717307.3259545364</c:v>
                </c:pt>
                <c:pt idx="269">
                  <c:v>711836.3708203022</c:v>
                </c:pt>
                <c:pt idx="270">
                  <c:v>713787.937647737</c:v>
                </c:pt>
                <c:pt idx="271">
                  <c:v>709727.3420554047</c:v>
                </c:pt>
                <c:pt idx="272">
                  <c:v>708598.9566896968</c:v>
                </c:pt>
                <c:pt idx="273">
                  <c:v>710558.874235531</c:v>
                </c:pt>
                <c:pt idx="274">
                  <c:v>709444.3625955693</c:v>
                </c:pt>
                <c:pt idx="275">
                  <c:v>711519.7531416849</c:v>
                </c:pt>
                <c:pt idx="276">
                  <c:v>710084.0253865918</c:v>
                </c:pt>
                <c:pt idx="277">
                  <c:v>710146.7817139513</c:v>
                </c:pt>
                <c:pt idx="278">
                  <c:v>709541.5392756759</c:v>
                </c:pt>
                <c:pt idx="279">
                  <c:v>708720.7143811714</c:v>
                </c:pt>
                <c:pt idx="280">
                  <c:v>708888.6662785019</c:v>
                </c:pt>
                <c:pt idx="281">
                  <c:v>708506.5881991005</c:v>
                </c:pt>
                <c:pt idx="282">
                  <c:v>708063.3341081337</c:v>
                </c:pt>
                <c:pt idx="283">
                  <c:v>706048.3021800227</c:v>
                </c:pt>
                <c:pt idx="284">
                  <c:v>705950.1683917415</c:v>
                </c:pt>
                <c:pt idx="285">
                  <c:v>704917.3891126151</c:v>
                </c:pt>
                <c:pt idx="286">
                  <c:v>704205.9312858542</c:v>
                </c:pt>
                <c:pt idx="287">
                  <c:v>705430.4068961674</c:v>
                </c:pt>
                <c:pt idx="288">
                  <c:v>705230.0739314571</c:v>
                </c:pt>
                <c:pt idx="289">
                  <c:v>705345.1597913321</c:v>
                </c:pt>
                <c:pt idx="290">
                  <c:v>704257.4426320108</c:v>
                </c:pt>
                <c:pt idx="291">
                  <c:v>705285.9491775382</c:v>
                </c:pt>
                <c:pt idx="292">
                  <c:v>704770.2158301577</c:v>
                </c:pt>
                <c:pt idx="293">
                  <c:v>704323.8830518062</c:v>
                </c:pt>
                <c:pt idx="294">
                  <c:v>705539.5909448909</c:v>
                </c:pt>
                <c:pt idx="295">
                  <c:v>705701.2182905267</c:v>
                </c:pt>
                <c:pt idx="296">
                  <c:v>706736.0995028578</c:v>
                </c:pt>
                <c:pt idx="297">
                  <c:v>704186.231153723</c:v>
                </c:pt>
                <c:pt idx="298">
                  <c:v>705604.8046959654</c:v>
                </c:pt>
                <c:pt idx="299">
                  <c:v>705165.9492546764</c:v>
                </c:pt>
                <c:pt idx="300">
                  <c:v>708464.0546310621</c:v>
                </c:pt>
                <c:pt idx="301">
                  <c:v>703079.1927460121</c:v>
                </c:pt>
                <c:pt idx="302">
                  <c:v>704175.0854320768</c:v>
                </c:pt>
                <c:pt idx="303">
                  <c:v>705326.7870778983</c:v>
                </c:pt>
                <c:pt idx="304">
                  <c:v>703866.3817981804</c:v>
                </c:pt>
                <c:pt idx="305">
                  <c:v>702198.4592414184</c:v>
                </c:pt>
                <c:pt idx="306">
                  <c:v>704752.6781963073</c:v>
                </c:pt>
                <c:pt idx="307">
                  <c:v>703274.4072357009</c:v>
                </c:pt>
                <c:pt idx="308">
                  <c:v>705479.6953735242</c:v>
                </c:pt>
                <c:pt idx="309">
                  <c:v>704233.851660782</c:v>
                </c:pt>
                <c:pt idx="310">
                  <c:v>704059.7819146651</c:v>
                </c:pt>
                <c:pt idx="311">
                  <c:v>703320.7014125552</c:v>
                </c:pt>
                <c:pt idx="312">
                  <c:v>703199.5217083188</c:v>
                </c:pt>
                <c:pt idx="313">
                  <c:v>702028.06085079</c:v>
                </c:pt>
                <c:pt idx="314">
                  <c:v>703485.3502755893</c:v>
                </c:pt>
                <c:pt idx="315">
                  <c:v>705703.4029245113</c:v>
                </c:pt>
                <c:pt idx="316">
                  <c:v>702749.8483450415</c:v>
                </c:pt>
                <c:pt idx="317">
                  <c:v>702034.6397777016</c:v>
                </c:pt>
                <c:pt idx="318">
                  <c:v>702378.8810396838</c:v>
                </c:pt>
                <c:pt idx="319">
                  <c:v>700994.0904766814</c:v>
                </c:pt>
                <c:pt idx="320">
                  <c:v>703341.3315374705</c:v>
                </c:pt>
                <c:pt idx="321">
                  <c:v>701510.026417603</c:v>
                </c:pt>
                <c:pt idx="322">
                  <c:v>701619.117236966</c:v>
                </c:pt>
                <c:pt idx="323">
                  <c:v>700359.5847538263</c:v>
                </c:pt>
                <c:pt idx="324">
                  <c:v>700782.4370719119</c:v>
                </c:pt>
                <c:pt idx="325">
                  <c:v>702035.6041514506</c:v>
                </c:pt>
                <c:pt idx="326">
                  <c:v>701452.1911580693</c:v>
                </c:pt>
                <c:pt idx="327">
                  <c:v>702563.0754528379</c:v>
                </c:pt>
                <c:pt idx="328">
                  <c:v>701944.8660337384</c:v>
                </c:pt>
                <c:pt idx="329">
                  <c:v>699353.0793779335</c:v>
                </c:pt>
                <c:pt idx="330">
                  <c:v>702958.4847220001</c:v>
                </c:pt>
                <c:pt idx="331">
                  <c:v>702648.4491025596</c:v>
                </c:pt>
                <c:pt idx="332">
                  <c:v>701620.229181306</c:v>
                </c:pt>
                <c:pt idx="333">
                  <c:v>699932.4103512113</c:v>
                </c:pt>
                <c:pt idx="334">
                  <c:v>701625.9648330649</c:v>
                </c:pt>
                <c:pt idx="335">
                  <c:v>705043.5361101726</c:v>
                </c:pt>
                <c:pt idx="336">
                  <c:v>698740.7469630673</c:v>
                </c:pt>
                <c:pt idx="337">
                  <c:v>698274.2115563677</c:v>
                </c:pt>
                <c:pt idx="338">
                  <c:v>700036.4732631953</c:v>
                </c:pt>
                <c:pt idx="339">
                  <c:v>700562.8185438486</c:v>
                </c:pt>
                <c:pt idx="340">
                  <c:v>700923.0357546966</c:v>
                </c:pt>
                <c:pt idx="341">
                  <c:v>700769.8831257917</c:v>
                </c:pt>
                <c:pt idx="342">
                  <c:v>699302.2188256781</c:v>
                </c:pt>
                <c:pt idx="343">
                  <c:v>701440.1582924672</c:v>
                </c:pt>
                <c:pt idx="344">
                  <c:v>699174.4229691161</c:v>
                </c:pt>
                <c:pt idx="345">
                  <c:v>700193.6483645393</c:v>
                </c:pt>
                <c:pt idx="346">
                  <c:v>700371.1281408084</c:v>
                </c:pt>
                <c:pt idx="347">
                  <c:v>700842.5884466257</c:v>
                </c:pt>
                <c:pt idx="348">
                  <c:v>700665.0579226251</c:v>
                </c:pt>
                <c:pt idx="349">
                  <c:v>700401.8857933509</c:v>
                </c:pt>
                <c:pt idx="350">
                  <c:v>701150.2453620757</c:v>
                </c:pt>
                <c:pt idx="351">
                  <c:v>700868.4693828798</c:v>
                </c:pt>
                <c:pt idx="352">
                  <c:v>700334.9764956122</c:v>
                </c:pt>
                <c:pt idx="353">
                  <c:v>700182.2710680012</c:v>
                </c:pt>
                <c:pt idx="354">
                  <c:v>700377.1508529376</c:v>
                </c:pt>
                <c:pt idx="355">
                  <c:v>700675.3657068933</c:v>
                </c:pt>
                <c:pt idx="356">
                  <c:v>700736.2715260814</c:v>
                </c:pt>
                <c:pt idx="357">
                  <c:v>699641.4781405388</c:v>
                </c:pt>
                <c:pt idx="358">
                  <c:v>699234.9550628461</c:v>
                </c:pt>
                <c:pt idx="359">
                  <c:v>699249.1668064911</c:v>
                </c:pt>
                <c:pt idx="360">
                  <c:v>697776.773175325</c:v>
                </c:pt>
                <c:pt idx="361">
                  <c:v>699393.8559728032</c:v>
                </c:pt>
                <c:pt idx="362">
                  <c:v>698045.4474585878</c:v>
                </c:pt>
                <c:pt idx="363">
                  <c:v>699610.453851579</c:v>
                </c:pt>
                <c:pt idx="364">
                  <c:v>700284.7659015425</c:v>
                </c:pt>
                <c:pt idx="365">
                  <c:v>699084.3656111794</c:v>
                </c:pt>
                <c:pt idx="366">
                  <c:v>699427.6859425164</c:v>
                </c:pt>
                <c:pt idx="367">
                  <c:v>699219.7328226302</c:v>
                </c:pt>
                <c:pt idx="368">
                  <c:v>700404.8386270959</c:v>
                </c:pt>
                <c:pt idx="369">
                  <c:v>701318.3848897808</c:v>
                </c:pt>
                <c:pt idx="370">
                  <c:v>700388.3718774886</c:v>
                </c:pt>
                <c:pt idx="371">
                  <c:v>701256.8932275954</c:v>
                </c:pt>
                <c:pt idx="372">
                  <c:v>701820.8636985626</c:v>
                </c:pt>
                <c:pt idx="373">
                  <c:v>702274.8587355596</c:v>
                </c:pt>
                <c:pt idx="374">
                  <c:v>702686.656353172</c:v>
                </c:pt>
                <c:pt idx="375">
                  <c:v>702168.7662885406</c:v>
                </c:pt>
                <c:pt idx="376">
                  <c:v>702765.4101369984</c:v>
                </c:pt>
                <c:pt idx="377">
                  <c:v>703440.6568265676</c:v>
                </c:pt>
                <c:pt idx="378">
                  <c:v>702078.6631843214</c:v>
                </c:pt>
                <c:pt idx="379">
                  <c:v>702216.0460923131</c:v>
                </c:pt>
                <c:pt idx="380">
                  <c:v>701860.9173465378</c:v>
                </c:pt>
                <c:pt idx="381">
                  <c:v>702861.6506695906</c:v>
                </c:pt>
                <c:pt idx="382">
                  <c:v>701756.8441047359</c:v>
                </c:pt>
                <c:pt idx="383">
                  <c:v>703413.321786934</c:v>
                </c:pt>
                <c:pt idx="384">
                  <c:v>701908.6960580628</c:v>
                </c:pt>
                <c:pt idx="385">
                  <c:v>702357.1344073263</c:v>
                </c:pt>
                <c:pt idx="386">
                  <c:v>701805.5616606318</c:v>
                </c:pt>
                <c:pt idx="387">
                  <c:v>701346.5582191382</c:v>
                </c:pt>
                <c:pt idx="388">
                  <c:v>701160.3741554084</c:v>
                </c:pt>
                <c:pt idx="389">
                  <c:v>701871.011064788</c:v>
                </c:pt>
                <c:pt idx="390">
                  <c:v>701900.2482805474</c:v>
                </c:pt>
                <c:pt idx="391">
                  <c:v>703368.4514231943</c:v>
                </c:pt>
                <c:pt idx="392">
                  <c:v>701933.9096301586</c:v>
                </c:pt>
                <c:pt idx="393">
                  <c:v>702614.2197661506</c:v>
                </c:pt>
                <c:pt idx="394">
                  <c:v>702076.3506631583</c:v>
                </c:pt>
                <c:pt idx="395">
                  <c:v>700256.1245679675</c:v>
                </c:pt>
                <c:pt idx="396">
                  <c:v>702445.3106732802</c:v>
                </c:pt>
                <c:pt idx="397">
                  <c:v>702969.7696251367</c:v>
                </c:pt>
                <c:pt idx="398">
                  <c:v>702090.3765001232</c:v>
                </c:pt>
                <c:pt idx="399">
                  <c:v>700896.1395121395</c:v>
                </c:pt>
                <c:pt idx="400">
                  <c:v>701142.4773613906</c:v>
                </c:pt>
                <c:pt idx="401">
                  <c:v>702332.6609619369</c:v>
                </c:pt>
                <c:pt idx="402">
                  <c:v>702548.2955026635</c:v>
                </c:pt>
                <c:pt idx="403">
                  <c:v>702065.2523612819</c:v>
                </c:pt>
                <c:pt idx="404">
                  <c:v>701985.877308897</c:v>
                </c:pt>
                <c:pt idx="405">
                  <c:v>702280.4670004253</c:v>
                </c:pt>
                <c:pt idx="406">
                  <c:v>702361.6980379168</c:v>
                </c:pt>
                <c:pt idx="407">
                  <c:v>702178.4917345769</c:v>
                </c:pt>
                <c:pt idx="408">
                  <c:v>702993.4823246218</c:v>
                </c:pt>
                <c:pt idx="409">
                  <c:v>702338.223917979</c:v>
                </c:pt>
                <c:pt idx="410">
                  <c:v>702595.9663928159</c:v>
                </c:pt>
                <c:pt idx="411">
                  <c:v>702473.3913311681</c:v>
                </c:pt>
                <c:pt idx="412">
                  <c:v>703416.0111517403</c:v>
                </c:pt>
                <c:pt idx="413">
                  <c:v>703311.0632132953</c:v>
                </c:pt>
                <c:pt idx="414">
                  <c:v>703410.923730296</c:v>
                </c:pt>
                <c:pt idx="415">
                  <c:v>703665.5090942238</c:v>
                </c:pt>
                <c:pt idx="416">
                  <c:v>702285.208252851</c:v>
                </c:pt>
                <c:pt idx="417">
                  <c:v>702102.0108861396</c:v>
                </c:pt>
                <c:pt idx="418">
                  <c:v>702369.7899717733</c:v>
                </c:pt>
                <c:pt idx="419">
                  <c:v>702059.900063962</c:v>
                </c:pt>
                <c:pt idx="420">
                  <c:v>702442.9950140876</c:v>
                </c:pt>
                <c:pt idx="421">
                  <c:v>702032.3075292249</c:v>
                </c:pt>
                <c:pt idx="422">
                  <c:v>701652.2615556422</c:v>
                </c:pt>
                <c:pt idx="423">
                  <c:v>702240.6947887255</c:v>
                </c:pt>
                <c:pt idx="424">
                  <c:v>701981.1035043504</c:v>
                </c:pt>
                <c:pt idx="425">
                  <c:v>702088.1821820025</c:v>
                </c:pt>
                <c:pt idx="426">
                  <c:v>702586.6883143543</c:v>
                </c:pt>
                <c:pt idx="427">
                  <c:v>702200.8912761477</c:v>
                </c:pt>
                <c:pt idx="428">
                  <c:v>702056.3551354875</c:v>
                </c:pt>
                <c:pt idx="429">
                  <c:v>701641.386280215</c:v>
                </c:pt>
                <c:pt idx="430">
                  <c:v>701548.6373845515</c:v>
                </c:pt>
                <c:pt idx="431">
                  <c:v>701350.3922278904</c:v>
                </c:pt>
                <c:pt idx="432">
                  <c:v>702214.1305347057</c:v>
                </c:pt>
                <c:pt idx="433">
                  <c:v>702169.3979114373</c:v>
                </c:pt>
                <c:pt idx="434">
                  <c:v>702286.8575749216</c:v>
                </c:pt>
                <c:pt idx="435">
                  <c:v>702508.676429202</c:v>
                </c:pt>
                <c:pt idx="436">
                  <c:v>702640.1384045526</c:v>
                </c:pt>
                <c:pt idx="437">
                  <c:v>701880.8610462198</c:v>
                </c:pt>
                <c:pt idx="438">
                  <c:v>701940.1118813728</c:v>
                </c:pt>
                <c:pt idx="439">
                  <c:v>702258.2356293465</c:v>
                </c:pt>
                <c:pt idx="440">
                  <c:v>701949.8969578902</c:v>
                </c:pt>
                <c:pt idx="441">
                  <c:v>702604.2300426445</c:v>
                </c:pt>
                <c:pt idx="442">
                  <c:v>701766.8699793819</c:v>
                </c:pt>
                <c:pt idx="443">
                  <c:v>702070.6264940526</c:v>
                </c:pt>
                <c:pt idx="444">
                  <c:v>702526.7717173367</c:v>
                </c:pt>
                <c:pt idx="445">
                  <c:v>702060.0196121691</c:v>
                </c:pt>
                <c:pt idx="446">
                  <c:v>702266.4260425516</c:v>
                </c:pt>
                <c:pt idx="447">
                  <c:v>701949.7025470439</c:v>
                </c:pt>
                <c:pt idx="448">
                  <c:v>701964.9954383688</c:v>
                </c:pt>
                <c:pt idx="449">
                  <c:v>702585.8187283373</c:v>
                </c:pt>
                <c:pt idx="450">
                  <c:v>702726.5081347141</c:v>
                </c:pt>
                <c:pt idx="451">
                  <c:v>702218.8254885228</c:v>
                </c:pt>
                <c:pt idx="452">
                  <c:v>701909.2162208369</c:v>
                </c:pt>
                <c:pt idx="453">
                  <c:v>702062.7747998699</c:v>
                </c:pt>
                <c:pt idx="454">
                  <c:v>701810.1956511406</c:v>
                </c:pt>
                <c:pt idx="455">
                  <c:v>701527.1357678338</c:v>
                </c:pt>
                <c:pt idx="456">
                  <c:v>702378.4463277472</c:v>
                </c:pt>
                <c:pt idx="457">
                  <c:v>701877.2797409313</c:v>
                </c:pt>
                <c:pt idx="458">
                  <c:v>701636.1605250825</c:v>
                </c:pt>
                <c:pt idx="459">
                  <c:v>701879.2643658469</c:v>
                </c:pt>
                <c:pt idx="460">
                  <c:v>701840.4328096654</c:v>
                </c:pt>
                <c:pt idx="461">
                  <c:v>701645.5234099678</c:v>
                </c:pt>
                <c:pt idx="462">
                  <c:v>701849.2555885264</c:v>
                </c:pt>
                <c:pt idx="463">
                  <c:v>701985.8860898986</c:v>
                </c:pt>
                <c:pt idx="464">
                  <c:v>701853.221052354</c:v>
                </c:pt>
                <c:pt idx="465">
                  <c:v>702200.1779581379</c:v>
                </c:pt>
                <c:pt idx="466">
                  <c:v>702189.5084590439</c:v>
                </c:pt>
                <c:pt idx="467">
                  <c:v>701998.8638901821</c:v>
                </c:pt>
                <c:pt idx="468">
                  <c:v>702152.8467038396</c:v>
                </c:pt>
                <c:pt idx="469">
                  <c:v>702526.6524447842</c:v>
                </c:pt>
                <c:pt idx="470">
                  <c:v>702213.5871115391</c:v>
                </c:pt>
                <c:pt idx="471">
                  <c:v>702244.4072370678</c:v>
                </c:pt>
                <c:pt idx="472">
                  <c:v>702022.9386997665</c:v>
                </c:pt>
                <c:pt idx="473">
                  <c:v>702086.6613560673</c:v>
                </c:pt>
                <c:pt idx="474">
                  <c:v>702166.2983496727</c:v>
                </c:pt>
                <c:pt idx="475">
                  <c:v>702319.3632430072</c:v>
                </c:pt>
                <c:pt idx="476">
                  <c:v>702176.526934462</c:v>
                </c:pt>
                <c:pt idx="477">
                  <c:v>702600.9840644093</c:v>
                </c:pt>
                <c:pt idx="478">
                  <c:v>702098.6696182142</c:v>
                </c:pt>
                <c:pt idx="479">
                  <c:v>702111.152489829</c:v>
                </c:pt>
                <c:pt idx="480">
                  <c:v>701837.712099504</c:v>
                </c:pt>
                <c:pt idx="481">
                  <c:v>702189.153072549</c:v>
                </c:pt>
                <c:pt idx="482">
                  <c:v>701830.1915888151</c:v>
                </c:pt>
                <c:pt idx="483">
                  <c:v>702046.3022512115</c:v>
                </c:pt>
                <c:pt idx="484">
                  <c:v>701806.1798739535</c:v>
                </c:pt>
                <c:pt idx="485">
                  <c:v>701996.1209356606</c:v>
                </c:pt>
                <c:pt idx="486">
                  <c:v>702362.3336792614</c:v>
                </c:pt>
                <c:pt idx="487">
                  <c:v>702384.2409797625</c:v>
                </c:pt>
                <c:pt idx="488">
                  <c:v>701800.453790613</c:v>
                </c:pt>
                <c:pt idx="489">
                  <c:v>702223.6878438725</c:v>
                </c:pt>
                <c:pt idx="490">
                  <c:v>702273.4995484594</c:v>
                </c:pt>
                <c:pt idx="491">
                  <c:v>702330.2055498557</c:v>
                </c:pt>
                <c:pt idx="492">
                  <c:v>702290.5311070493</c:v>
                </c:pt>
                <c:pt idx="493">
                  <c:v>702260.9466554318</c:v>
                </c:pt>
                <c:pt idx="494">
                  <c:v>702645.4648188915</c:v>
                </c:pt>
                <c:pt idx="495">
                  <c:v>702234.4316800261</c:v>
                </c:pt>
                <c:pt idx="496">
                  <c:v>702263.3246163076</c:v>
                </c:pt>
                <c:pt idx="497">
                  <c:v>702289.5309617341</c:v>
                </c:pt>
                <c:pt idx="498">
                  <c:v>701866.5586669609</c:v>
                </c:pt>
                <c:pt idx="499">
                  <c:v>702295.2569406402</c:v>
                </c:pt>
                <c:pt idx="500">
                  <c:v>702461.251027937</c:v>
                </c:pt>
                <c:pt idx="501">
                  <c:v>702195.7548059622</c:v>
                </c:pt>
                <c:pt idx="502">
                  <c:v>702120.929628634</c:v>
                </c:pt>
                <c:pt idx="503">
                  <c:v>702284.516742072</c:v>
                </c:pt>
                <c:pt idx="504">
                  <c:v>702559.3247701107</c:v>
                </c:pt>
                <c:pt idx="505">
                  <c:v>702422.8164360995</c:v>
                </c:pt>
                <c:pt idx="506">
                  <c:v>702829.5456408414</c:v>
                </c:pt>
                <c:pt idx="507">
                  <c:v>702472.3984013167</c:v>
                </c:pt>
                <c:pt idx="508">
                  <c:v>702215.8745051846</c:v>
                </c:pt>
                <c:pt idx="509">
                  <c:v>702306.3773294534</c:v>
                </c:pt>
                <c:pt idx="510">
                  <c:v>702337.1956981446</c:v>
                </c:pt>
                <c:pt idx="511">
                  <c:v>702424.1742821528</c:v>
                </c:pt>
                <c:pt idx="512">
                  <c:v>702565.7965816705</c:v>
                </c:pt>
                <c:pt idx="513">
                  <c:v>702458.5978259273</c:v>
                </c:pt>
                <c:pt idx="514">
                  <c:v>702009.8625935474</c:v>
                </c:pt>
                <c:pt idx="515">
                  <c:v>702502.5352394669</c:v>
                </c:pt>
                <c:pt idx="516">
                  <c:v>702471.9802821446</c:v>
                </c:pt>
                <c:pt idx="517">
                  <c:v>702241.4249181725</c:v>
                </c:pt>
                <c:pt idx="518">
                  <c:v>702120.3598934165</c:v>
                </c:pt>
                <c:pt idx="519">
                  <c:v>702174.7369118987</c:v>
                </c:pt>
                <c:pt idx="520">
                  <c:v>702145.7869414773</c:v>
                </c:pt>
                <c:pt idx="521">
                  <c:v>702232.4688025555</c:v>
                </c:pt>
                <c:pt idx="522">
                  <c:v>702122.3112236654</c:v>
                </c:pt>
                <c:pt idx="523">
                  <c:v>702075.2149491981</c:v>
                </c:pt>
                <c:pt idx="524">
                  <c:v>702003.2557003531</c:v>
                </c:pt>
                <c:pt idx="525">
                  <c:v>702161.7136959472</c:v>
                </c:pt>
                <c:pt idx="526">
                  <c:v>702241.0927348502</c:v>
                </c:pt>
                <c:pt idx="527">
                  <c:v>702291.0026054893</c:v>
                </c:pt>
                <c:pt idx="528">
                  <c:v>702215.1268395527</c:v>
                </c:pt>
                <c:pt idx="529">
                  <c:v>702086.1238206006</c:v>
                </c:pt>
                <c:pt idx="530">
                  <c:v>702181.1347137305</c:v>
                </c:pt>
                <c:pt idx="531">
                  <c:v>701952.5581519712</c:v>
                </c:pt>
                <c:pt idx="532">
                  <c:v>702316.2264490499</c:v>
                </c:pt>
                <c:pt idx="533">
                  <c:v>702348.3885757449</c:v>
                </c:pt>
                <c:pt idx="534">
                  <c:v>702383.9118241816</c:v>
                </c:pt>
                <c:pt idx="535">
                  <c:v>702374.2191610326</c:v>
                </c:pt>
                <c:pt idx="536">
                  <c:v>702398.6649146531</c:v>
                </c:pt>
                <c:pt idx="537">
                  <c:v>702296.4904333303</c:v>
                </c:pt>
                <c:pt idx="538">
                  <c:v>702357.7593680326</c:v>
                </c:pt>
                <c:pt idx="539">
                  <c:v>702228.8321771882</c:v>
                </c:pt>
                <c:pt idx="540">
                  <c:v>702322.239067048</c:v>
                </c:pt>
                <c:pt idx="541">
                  <c:v>702238.2505470897</c:v>
                </c:pt>
                <c:pt idx="542">
                  <c:v>702258.2413785642</c:v>
                </c:pt>
                <c:pt idx="543">
                  <c:v>702263.3285610233</c:v>
                </c:pt>
                <c:pt idx="544">
                  <c:v>702324.1680735333</c:v>
                </c:pt>
                <c:pt idx="545">
                  <c:v>702230.0443575822</c:v>
                </c:pt>
                <c:pt idx="546">
                  <c:v>702241.2493223766</c:v>
                </c:pt>
                <c:pt idx="547">
                  <c:v>702421.5154079121</c:v>
                </c:pt>
                <c:pt idx="548">
                  <c:v>702439.9345031827</c:v>
                </c:pt>
                <c:pt idx="549">
                  <c:v>702526.0393306719</c:v>
                </c:pt>
                <c:pt idx="550">
                  <c:v>702347.7715550634</c:v>
                </c:pt>
                <c:pt idx="551">
                  <c:v>702467.1022666187</c:v>
                </c:pt>
                <c:pt idx="552">
                  <c:v>702331.9625235334</c:v>
                </c:pt>
                <c:pt idx="553">
                  <c:v>702363.9160654228</c:v>
                </c:pt>
                <c:pt idx="554">
                  <c:v>702441.0391858905</c:v>
                </c:pt>
                <c:pt idx="555">
                  <c:v>702362.7515436095</c:v>
                </c:pt>
                <c:pt idx="556">
                  <c:v>702409.9983063457</c:v>
                </c:pt>
                <c:pt idx="557">
                  <c:v>702435.8993017599</c:v>
                </c:pt>
                <c:pt idx="558">
                  <c:v>702423.5894332398</c:v>
                </c:pt>
                <c:pt idx="559">
                  <c:v>702029.4845992593</c:v>
                </c:pt>
                <c:pt idx="560">
                  <c:v>702027.8755658387</c:v>
                </c:pt>
                <c:pt idx="561">
                  <c:v>701834.2515222159</c:v>
                </c:pt>
                <c:pt idx="562">
                  <c:v>702111.4421740938</c:v>
                </c:pt>
                <c:pt idx="563">
                  <c:v>701865.0929331741</c:v>
                </c:pt>
                <c:pt idx="564">
                  <c:v>702053.359528691</c:v>
                </c:pt>
                <c:pt idx="565">
                  <c:v>701945.1333557791</c:v>
                </c:pt>
                <c:pt idx="566">
                  <c:v>702096.6906057424</c:v>
                </c:pt>
                <c:pt idx="567">
                  <c:v>701937.2192293829</c:v>
                </c:pt>
                <c:pt idx="568">
                  <c:v>702058.1130860697</c:v>
                </c:pt>
                <c:pt idx="569">
                  <c:v>701944.3222993637</c:v>
                </c:pt>
                <c:pt idx="570">
                  <c:v>701988.7642025537</c:v>
                </c:pt>
                <c:pt idx="571">
                  <c:v>702067.7452016935</c:v>
                </c:pt>
                <c:pt idx="572">
                  <c:v>701986.2046952819</c:v>
                </c:pt>
                <c:pt idx="573">
                  <c:v>701942.0850246083</c:v>
                </c:pt>
                <c:pt idx="574">
                  <c:v>702054.7953539635</c:v>
                </c:pt>
                <c:pt idx="575">
                  <c:v>702101.3597992694</c:v>
                </c:pt>
                <c:pt idx="576">
                  <c:v>702050.7351398524</c:v>
                </c:pt>
                <c:pt idx="577">
                  <c:v>702076.6415363543</c:v>
                </c:pt>
                <c:pt idx="578">
                  <c:v>702157.312344779</c:v>
                </c:pt>
                <c:pt idx="579">
                  <c:v>702097.3490990509</c:v>
                </c:pt>
                <c:pt idx="580">
                  <c:v>702066.0124436005</c:v>
                </c:pt>
                <c:pt idx="581">
                  <c:v>702078.6565272885</c:v>
                </c:pt>
                <c:pt idx="582">
                  <c:v>701926.1625321031</c:v>
                </c:pt>
                <c:pt idx="583">
                  <c:v>702117.3830761205</c:v>
                </c:pt>
                <c:pt idx="584">
                  <c:v>702079.7188711636</c:v>
                </c:pt>
                <c:pt idx="585">
                  <c:v>702057.5768438085</c:v>
                </c:pt>
                <c:pt idx="586">
                  <c:v>702035.618310916</c:v>
                </c:pt>
                <c:pt idx="587">
                  <c:v>702111.1376203744</c:v>
                </c:pt>
                <c:pt idx="588">
                  <c:v>702118.5399490168</c:v>
                </c:pt>
                <c:pt idx="589">
                  <c:v>702138.3621137325</c:v>
                </c:pt>
                <c:pt idx="590">
                  <c:v>702086.9490359002</c:v>
                </c:pt>
                <c:pt idx="591">
                  <c:v>702070.0215344733</c:v>
                </c:pt>
                <c:pt idx="592">
                  <c:v>702091.2270024059</c:v>
                </c:pt>
                <c:pt idx="593">
                  <c:v>701955.8288820188</c:v>
                </c:pt>
                <c:pt idx="594">
                  <c:v>701880.4445307106</c:v>
                </c:pt>
                <c:pt idx="595">
                  <c:v>702003.5509127779</c:v>
                </c:pt>
                <c:pt idx="596">
                  <c:v>701965.1875128677</c:v>
                </c:pt>
                <c:pt idx="597">
                  <c:v>702032.9107426234</c:v>
                </c:pt>
                <c:pt idx="598">
                  <c:v>701991.3661877667</c:v>
                </c:pt>
                <c:pt idx="599">
                  <c:v>701965.043566025</c:v>
                </c:pt>
                <c:pt idx="600">
                  <c:v>701926.8921887976</c:v>
                </c:pt>
                <c:pt idx="601">
                  <c:v>701938.073248369</c:v>
                </c:pt>
                <c:pt idx="602">
                  <c:v>701956.3775809783</c:v>
                </c:pt>
                <c:pt idx="603">
                  <c:v>701940.0879914169</c:v>
                </c:pt>
                <c:pt idx="604">
                  <c:v>702002.2969685893</c:v>
                </c:pt>
                <c:pt idx="605">
                  <c:v>701925.2664692979</c:v>
                </c:pt>
                <c:pt idx="606">
                  <c:v>701983.6055193626</c:v>
                </c:pt>
                <c:pt idx="607">
                  <c:v>701964.4238023362</c:v>
                </c:pt>
                <c:pt idx="608">
                  <c:v>701954.1334480002</c:v>
                </c:pt>
                <c:pt idx="609">
                  <c:v>701895.3008027269</c:v>
                </c:pt>
                <c:pt idx="610">
                  <c:v>701944.2274450656</c:v>
                </c:pt>
                <c:pt idx="611">
                  <c:v>702001.8266888359</c:v>
                </c:pt>
                <c:pt idx="612">
                  <c:v>702010.2330461027</c:v>
                </c:pt>
                <c:pt idx="613">
                  <c:v>702043.1691069751</c:v>
                </c:pt>
                <c:pt idx="614">
                  <c:v>702048.3960145981</c:v>
                </c:pt>
                <c:pt idx="615">
                  <c:v>702064.903117233</c:v>
                </c:pt>
                <c:pt idx="616">
                  <c:v>702036.3720626167</c:v>
                </c:pt>
                <c:pt idx="617">
                  <c:v>702097.3001130561</c:v>
                </c:pt>
                <c:pt idx="618">
                  <c:v>702026.4964824639</c:v>
                </c:pt>
                <c:pt idx="619">
                  <c:v>702050.3817528012</c:v>
                </c:pt>
                <c:pt idx="620">
                  <c:v>702037.1925815792</c:v>
                </c:pt>
                <c:pt idx="621">
                  <c:v>702022.2990633264</c:v>
                </c:pt>
                <c:pt idx="622">
                  <c:v>701988.7540200284</c:v>
                </c:pt>
                <c:pt idx="623">
                  <c:v>702131.4922983057</c:v>
                </c:pt>
                <c:pt idx="624">
                  <c:v>701949.5644653597</c:v>
                </c:pt>
                <c:pt idx="625">
                  <c:v>701975.2858194141</c:v>
                </c:pt>
                <c:pt idx="626">
                  <c:v>702046.7131068395</c:v>
                </c:pt>
                <c:pt idx="627">
                  <c:v>702030.2508802853</c:v>
                </c:pt>
                <c:pt idx="628">
                  <c:v>702026.6929582098</c:v>
                </c:pt>
                <c:pt idx="629">
                  <c:v>701995.5296016156</c:v>
                </c:pt>
                <c:pt idx="630">
                  <c:v>702006.1678815272</c:v>
                </c:pt>
                <c:pt idx="631">
                  <c:v>702072.5914761754</c:v>
                </c:pt>
                <c:pt idx="632">
                  <c:v>702010.1988294396</c:v>
                </c:pt>
                <c:pt idx="633">
                  <c:v>702104.6642329199</c:v>
                </c:pt>
                <c:pt idx="634">
                  <c:v>702031.417013521</c:v>
                </c:pt>
                <c:pt idx="635">
                  <c:v>702069.0904219517</c:v>
                </c:pt>
                <c:pt idx="636">
                  <c:v>701968.4436090864</c:v>
                </c:pt>
                <c:pt idx="637">
                  <c:v>702007.6813126766</c:v>
                </c:pt>
                <c:pt idx="638">
                  <c:v>701976.7650964396</c:v>
                </c:pt>
                <c:pt idx="639">
                  <c:v>701949.1983396778</c:v>
                </c:pt>
                <c:pt idx="640">
                  <c:v>701957.417545239</c:v>
                </c:pt>
                <c:pt idx="641">
                  <c:v>702006.2869458434</c:v>
                </c:pt>
                <c:pt idx="642">
                  <c:v>701960.6107192904</c:v>
                </c:pt>
                <c:pt idx="643">
                  <c:v>701890.1254875864</c:v>
                </c:pt>
                <c:pt idx="644">
                  <c:v>701960.0033593605</c:v>
                </c:pt>
                <c:pt idx="645">
                  <c:v>701983.4831918174</c:v>
                </c:pt>
                <c:pt idx="646">
                  <c:v>701999.1334357625</c:v>
                </c:pt>
                <c:pt idx="647">
                  <c:v>701870.239190502</c:v>
                </c:pt>
                <c:pt idx="648">
                  <c:v>701965.3201095389</c:v>
                </c:pt>
                <c:pt idx="649">
                  <c:v>701937.5422955264</c:v>
                </c:pt>
                <c:pt idx="650">
                  <c:v>702003.4897191986</c:v>
                </c:pt>
                <c:pt idx="651">
                  <c:v>701972.5077118864</c:v>
                </c:pt>
                <c:pt idx="652">
                  <c:v>701988.9227692666</c:v>
                </c:pt>
                <c:pt idx="653">
                  <c:v>701964.3499132327</c:v>
                </c:pt>
                <c:pt idx="654">
                  <c:v>701959.7130427568</c:v>
                </c:pt>
                <c:pt idx="655">
                  <c:v>701962.7840863256</c:v>
                </c:pt>
                <c:pt idx="656">
                  <c:v>701932.4259640027</c:v>
                </c:pt>
                <c:pt idx="657">
                  <c:v>701956.1016197086</c:v>
                </c:pt>
                <c:pt idx="658">
                  <c:v>701947.4962020905</c:v>
                </c:pt>
                <c:pt idx="659">
                  <c:v>701920.4529410994</c:v>
                </c:pt>
                <c:pt idx="660">
                  <c:v>701965.813222218</c:v>
                </c:pt>
                <c:pt idx="661">
                  <c:v>701970.084342118</c:v>
                </c:pt>
                <c:pt idx="662">
                  <c:v>701982.1063037432</c:v>
                </c:pt>
                <c:pt idx="663">
                  <c:v>701972.547873707</c:v>
                </c:pt>
                <c:pt idx="664">
                  <c:v>701993.7576513103</c:v>
                </c:pt>
                <c:pt idx="665">
                  <c:v>702016.6432555405</c:v>
                </c:pt>
                <c:pt idx="666">
                  <c:v>702023.1472704191</c:v>
                </c:pt>
                <c:pt idx="667">
                  <c:v>701998.1542242216</c:v>
                </c:pt>
                <c:pt idx="668">
                  <c:v>702002.5316018054</c:v>
                </c:pt>
                <c:pt idx="669">
                  <c:v>702019.9587877288</c:v>
                </c:pt>
                <c:pt idx="670">
                  <c:v>702012.0757960267</c:v>
                </c:pt>
                <c:pt idx="671">
                  <c:v>702020.2267912515</c:v>
                </c:pt>
                <c:pt idx="672">
                  <c:v>701988.7217625537</c:v>
                </c:pt>
                <c:pt idx="673">
                  <c:v>701978.6534416375</c:v>
                </c:pt>
                <c:pt idx="674">
                  <c:v>701967.7648617957</c:v>
                </c:pt>
                <c:pt idx="675">
                  <c:v>702011.2928705559</c:v>
                </c:pt>
                <c:pt idx="676">
                  <c:v>702005.0908232065</c:v>
                </c:pt>
                <c:pt idx="677">
                  <c:v>702007.3514740918</c:v>
                </c:pt>
                <c:pt idx="678">
                  <c:v>702016.1460844064</c:v>
                </c:pt>
                <c:pt idx="679">
                  <c:v>702003.2108298384</c:v>
                </c:pt>
                <c:pt idx="680">
                  <c:v>702024.450617441</c:v>
                </c:pt>
                <c:pt idx="681">
                  <c:v>701979.4327562619</c:v>
                </c:pt>
                <c:pt idx="682">
                  <c:v>702017.1790710808</c:v>
                </c:pt>
                <c:pt idx="683">
                  <c:v>702032.724086061</c:v>
                </c:pt>
                <c:pt idx="684">
                  <c:v>702051.7618244708</c:v>
                </c:pt>
                <c:pt idx="685">
                  <c:v>702000.6790424625</c:v>
                </c:pt>
                <c:pt idx="686">
                  <c:v>701970.7074191355</c:v>
                </c:pt>
                <c:pt idx="687">
                  <c:v>702023.9244922618</c:v>
                </c:pt>
                <c:pt idx="688">
                  <c:v>702055.0298869255</c:v>
                </c:pt>
                <c:pt idx="689">
                  <c:v>702010.3967234724</c:v>
                </c:pt>
                <c:pt idx="690">
                  <c:v>702006.8627232572</c:v>
                </c:pt>
                <c:pt idx="691">
                  <c:v>702023.5513784009</c:v>
                </c:pt>
                <c:pt idx="692">
                  <c:v>702046.0946606725</c:v>
                </c:pt>
                <c:pt idx="693">
                  <c:v>702013.4248224453</c:v>
                </c:pt>
                <c:pt idx="694">
                  <c:v>701999.6101591901</c:v>
                </c:pt>
                <c:pt idx="695">
                  <c:v>702044.6702588665</c:v>
                </c:pt>
                <c:pt idx="696">
                  <c:v>702035.1189580832</c:v>
                </c:pt>
                <c:pt idx="697">
                  <c:v>702043.5662955657</c:v>
                </c:pt>
                <c:pt idx="698">
                  <c:v>702020.5565128387</c:v>
                </c:pt>
                <c:pt idx="699">
                  <c:v>702006.5847185114</c:v>
                </c:pt>
                <c:pt idx="700">
                  <c:v>702052.3010296498</c:v>
                </c:pt>
                <c:pt idx="701">
                  <c:v>702016.6668782859</c:v>
                </c:pt>
                <c:pt idx="702">
                  <c:v>701989.7901917771</c:v>
                </c:pt>
                <c:pt idx="703">
                  <c:v>702006.363959805</c:v>
                </c:pt>
                <c:pt idx="704">
                  <c:v>702024.7893244545</c:v>
                </c:pt>
                <c:pt idx="705">
                  <c:v>702021.8385686809</c:v>
                </c:pt>
                <c:pt idx="706">
                  <c:v>702031.7224681822</c:v>
                </c:pt>
                <c:pt idx="707">
                  <c:v>702034.640524657</c:v>
                </c:pt>
                <c:pt idx="708">
                  <c:v>702023.5887372292</c:v>
                </c:pt>
                <c:pt idx="709">
                  <c:v>702036.0885202974</c:v>
                </c:pt>
                <c:pt idx="710">
                  <c:v>702015.3149822142</c:v>
                </c:pt>
                <c:pt idx="711">
                  <c:v>701995.6884041639</c:v>
                </c:pt>
                <c:pt idx="712">
                  <c:v>702012.4180431801</c:v>
                </c:pt>
                <c:pt idx="713">
                  <c:v>702008.8623860294</c:v>
                </c:pt>
                <c:pt idx="714">
                  <c:v>702003.3151984555</c:v>
                </c:pt>
                <c:pt idx="715">
                  <c:v>702005.7507657219</c:v>
                </c:pt>
                <c:pt idx="716">
                  <c:v>702019.4201722075</c:v>
                </c:pt>
                <c:pt idx="717">
                  <c:v>702015.4260616206</c:v>
                </c:pt>
                <c:pt idx="718">
                  <c:v>702025.6411757686</c:v>
                </c:pt>
                <c:pt idx="719">
                  <c:v>702017.9682166305</c:v>
                </c:pt>
                <c:pt idx="720">
                  <c:v>702005.0944871132</c:v>
                </c:pt>
                <c:pt idx="721">
                  <c:v>702008.012923843</c:v>
                </c:pt>
                <c:pt idx="722">
                  <c:v>701999.0800969121</c:v>
                </c:pt>
                <c:pt idx="723">
                  <c:v>702000.3974186</c:v>
                </c:pt>
                <c:pt idx="724">
                  <c:v>701992.0911773358</c:v>
                </c:pt>
                <c:pt idx="725">
                  <c:v>702011.766394648</c:v>
                </c:pt>
                <c:pt idx="726">
                  <c:v>701997.1994976617</c:v>
                </c:pt>
                <c:pt idx="727">
                  <c:v>702028.1636312346</c:v>
                </c:pt>
                <c:pt idx="728">
                  <c:v>702009.9419851616</c:v>
                </c:pt>
                <c:pt idx="729">
                  <c:v>702015.3791608572</c:v>
                </c:pt>
                <c:pt idx="730">
                  <c:v>701998.6356827101</c:v>
                </c:pt>
                <c:pt idx="731">
                  <c:v>702011.8102170975</c:v>
                </c:pt>
                <c:pt idx="732">
                  <c:v>702005.6937879534</c:v>
                </c:pt>
                <c:pt idx="733">
                  <c:v>702010.3864717215</c:v>
                </c:pt>
                <c:pt idx="734">
                  <c:v>702018.5465749325</c:v>
                </c:pt>
                <c:pt idx="735">
                  <c:v>702025.102649686</c:v>
                </c:pt>
                <c:pt idx="736">
                  <c:v>702009.1589524085</c:v>
                </c:pt>
                <c:pt idx="737">
                  <c:v>702026.3707736207</c:v>
                </c:pt>
                <c:pt idx="738">
                  <c:v>701997.5222926222</c:v>
                </c:pt>
                <c:pt idx="739">
                  <c:v>702004.1984723031</c:v>
                </c:pt>
                <c:pt idx="740">
                  <c:v>702009.556775263</c:v>
                </c:pt>
                <c:pt idx="741">
                  <c:v>702007.6570846008</c:v>
                </c:pt>
                <c:pt idx="742">
                  <c:v>702002.0549874504</c:v>
                </c:pt>
                <c:pt idx="743">
                  <c:v>702014.5427370125</c:v>
                </c:pt>
                <c:pt idx="744">
                  <c:v>702006.0677009422</c:v>
                </c:pt>
                <c:pt idx="745">
                  <c:v>702028.3433580083</c:v>
                </c:pt>
                <c:pt idx="746">
                  <c:v>702022.1044444167</c:v>
                </c:pt>
                <c:pt idx="747">
                  <c:v>702026.9039853846</c:v>
                </c:pt>
                <c:pt idx="748">
                  <c:v>702010.7848262568</c:v>
                </c:pt>
                <c:pt idx="749">
                  <c:v>701989.3599960521</c:v>
                </c:pt>
                <c:pt idx="750">
                  <c:v>702010.5385632799</c:v>
                </c:pt>
                <c:pt idx="751">
                  <c:v>702008.9965536442</c:v>
                </c:pt>
                <c:pt idx="752">
                  <c:v>702014.8334642575</c:v>
                </c:pt>
                <c:pt idx="753">
                  <c:v>702007.1769676674</c:v>
                </c:pt>
                <c:pt idx="754">
                  <c:v>702015.2527505705</c:v>
                </c:pt>
                <c:pt idx="755">
                  <c:v>702009.0819822297</c:v>
                </c:pt>
                <c:pt idx="756">
                  <c:v>702018.5057349568</c:v>
                </c:pt>
                <c:pt idx="757">
                  <c:v>702015.0014068915</c:v>
                </c:pt>
                <c:pt idx="758">
                  <c:v>702021.126580311</c:v>
                </c:pt>
                <c:pt idx="759">
                  <c:v>702022.6473090252</c:v>
                </c:pt>
                <c:pt idx="760">
                  <c:v>702012.1366072354</c:v>
                </c:pt>
                <c:pt idx="761">
                  <c:v>702014.5195618438</c:v>
                </c:pt>
                <c:pt idx="762">
                  <c:v>702016.9100615965</c:v>
                </c:pt>
                <c:pt idx="763">
                  <c:v>702020.0381196062</c:v>
                </c:pt>
                <c:pt idx="764">
                  <c:v>702017.9426850204</c:v>
                </c:pt>
                <c:pt idx="765">
                  <c:v>702016.0057646489</c:v>
                </c:pt>
                <c:pt idx="766">
                  <c:v>702029.3516741027</c:v>
                </c:pt>
                <c:pt idx="767">
                  <c:v>702033.0917436267</c:v>
                </c:pt>
                <c:pt idx="768">
                  <c:v>702034.7509572399</c:v>
                </c:pt>
                <c:pt idx="769">
                  <c:v>702038.6120085442</c:v>
                </c:pt>
                <c:pt idx="770">
                  <c:v>702036.0950349047</c:v>
                </c:pt>
                <c:pt idx="771">
                  <c:v>702039.6385191584</c:v>
                </c:pt>
                <c:pt idx="772">
                  <c:v>702033.7469893262</c:v>
                </c:pt>
                <c:pt idx="773">
                  <c:v>702048.7024342479</c:v>
                </c:pt>
                <c:pt idx="774">
                  <c:v>702029.5770559696</c:v>
                </c:pt>
                <c:pt idx="775">
                  <c:v>702040.4236588202</c:v>
                </c:pt>
                <c:pt idx="776">
                  <c:v>702030.535901678</c:v>
                </c:pt>
                <c:pt idx="777">
                  <c:v>702035.9117752344</c:v>
                </c:pt>
                <c:pt idx="778">
                  <c:v>702030.0839894157</c:v>
                </c:pt>
                <c:pt idx="779">
                  <c:v>702028.1570565513</c:v>
                </c:pt>
                <c:pt idx="780">
                  <c:v>702027.0789739918</c:v>
                </c:pt>
                <c:pt idx="781">
                  <c:v>702019.8288570505</c:v>
                </c:pt>
                <c:pt idx="782">
                  <c:v>702021.5933466626</c:v>
                </c:pt>
                <c:pt idx="783">
                  <c:v>702007.9515603976</c:v>
                </c:pt>
                <c:pt idx="784">
                  <c:v>702019.7117360086</c:v>
                </c:pt>
                <c:pt idx="785">
                  <c:v>702020.1715783068</c:v>
                </c:pt>
                <c:pt idx="786">
                  <c:v>702027.0906580357</c:v>
                </c:pt>
                <c:pt idx="787">
                  <c:v>702010.1936790369</c:v>
                </c:pt>
                <c:pt idx="788">
                  <c:v>702021.8913035023</c:v>
                </c:pt>
                <c:pt idx="789">
                  <c:v>702014.735702113</c:v>
                </c:pt>
                <c:pt idx="790">
                  <c:v>702017.1658830789</c:v>
                </c:pt>
                <c:pt idx="791">
                  <c:v>702015.5713479868</c:v>
                </c:pt>
                <c:pt idx="792">
                  <c:v>702015.1046541431</c:v>
                </c:pt>
                <c:pt idx="793">
                  <c:v>702017.7015993971</c:v>
                </c:pt>
                <c:pt idx="794">
                  <c:v>702014.8212464916</c:v>
                </c:pt>
                <c:pt idx="795">
                  <c:v>702021.3963110477</c:v>
                </c:pt>
                <c:pt idx="796">
                  <c:v>702023.6910302056</c:v>
                </c:pt>
                <c:pt idx="797">
                  <c:v>702012.4261100552</c:v>
                </c:pt>
                <c:pt idx="798">
                  <c:v>702008.7301446344</c:v>
                </c:pt>
                <c:pt idx="799">
                  <c:v>702014.3184348108</c:v>
                </c:pt>
                <c:pt idx="800">
                  <c:v>702016.4969242555</c:v>
                </c:pt>
                <c:pt idx="801">
                  <c:v>702018.8075124313</c:v>
                </c:pt>
                <c:pt idx="802">
                  <c:v>702023.0254593979</c:v>
                </c:pt>
                <c:pt idx="803">
                  <c:v>702026.7812914919</c:v>
                </c:pt>
                <c:pt idx="804">
                  <c:v>702015.5178688075</c:v>
                </c:pt>
                <c:pt idx="805">
                  <c:v>702021.4092465537</c:v>
                </c:pt>
                <c:pt idx="806">
                  <c:v>702018.4412950805</c:v>
                </c:pt>
                <c:pt idx="807">
                  <c:v>702028.6524563736</c:v>
                </c:pt>
                <c:pt idx="808">
                  <c:v>702026.473043805</c:v>
                </c:pt>
                <c:pt idx="809">
                  <c:v>702027.1492967274</c:v>
                </c:pt>
                <c:pt idx="810">
                  <c:v>702019.8145941052</c:v>
                </c:pt>
                <c:pt idx="811">
                  <c:v>702028.5851431383</c:v>
                </c:pt>
                <c:pt idx="812">
                  <c:v>702017.0400957601</c:v>
                </c:pt>
                <c:pt idx="813">
                  <c:v>702015.1588899742</c:v>
                </c:pt>
                <c:pt idx="814">
                  <c:v>702015.1898869147</c:v>
                </c:pt>
                <c:pt idx="815">
                  <c:v>702014.8366573233</c:v>
                </c:pt>
                <c:pt idx="816">
                  <c:v>702017.1945837453</c:v>
                </c:pt>
                <c:pt idx="817">
                  <c:v>702004.9853622802</c:v>
                </c:pt>
                <c:pt idx="818">
                  <c:v>702023.5481340853</c:v>
                </c:pt>
                <c:pt idx="819">
                  <c:v>702025.697202665</c:v>
                </c:pt>
                <c:pt idx="820">
                  <c:v>702025.1901364253</c:v>
                </c:pt>
                <c:pt idx="821">
                  <c:v>702023.107524293</c:v>
                </c:pt>
                <c:pt idx="822">
                  <c:v>702022.8945897755</c:v>
                </c:pt>
                <c:pt idx="823">
                  <c:v>702038.1134602197</c:v>
                </c:pt>
                <c:pt idx="824">
                  <c:v>702021.5475330901</c:v>
                </c:pt>
                <c:pt idx="825">
                  <c:v>702023.6706631674</c:v>
                </c:pt>
                <c:pt idx="826">
                  <c:v>702020.7891440293</c:v>
                </c:pt>
                <c:pt idx="827">
                  <c:v>702023.3171964111</c:v>
                </c:pt>
                <c:pt idx="828">
                  <c:v>702020.4733599592</c:v>
                </c:pt>
                <c:pt idx="829">
                  <c:v>702018.6812107925</c:v>
                </c:pt>
                <c:pt idx="830">
                  <c:v>702027.4982582813</c:v>
                </c:pt>
                <c:pt idx="831">
                  <c:v>702028.1638664355</c:v>
                </c:pt>
                <c:pt idx="832">
                  <c:v>702023.6897518963</c:v>
                </c:pt>
                <c:pt idx="833">
                  <c:v>702016.7010654842</c:v>
                </c:pt>
                <c:pt idx="834">
                  <c:v>702025.2269323055</c:v>
                </c:pt>
                <c:pt idx="835">
                  <c:v>702026.497173375</c:v>
                </c:pt>
                <c:pt idx="836">
                  <c:v>702024.7437055705</c:v>
                </c:pt>
                <c:pt idx="837">
                  <c:v>702033.4803267135</c:v>
                </c:pt>
                <c:pt idx="838">
                  <c:v>702021.5814184177</c:v>
                </c:pt>
                <c:pt idx="839">
                  <c:v>702017.9253964298</c:v>
                </c:pt>
                <c:pt idx="840">
                  <c:v>702018.5264293659</c:v>
                </c:pt>
                <c:pt idx="841">
                  <c:v>702017.9646317682</c:v>
                </c:pt>
                <c:pt idx="842">
                  <c:v>702021.512004212</c:v>
                </c:pt>
                <c:pt idx="843">
                  <c:v>702021.1077876471</c:v>
                </c:pt>
                <c:pt idx="844">
                  <c:v>702029.0252078258</c:v>
                </c:pt>
                <c:pt idx="845">
                  <c:v>702010.1116705759</c:v>
                </c:pt>
                <c:pt idx="846">
                  <c:v>702020.3384554454</c:v>
                </c:pt>
                <c:pt idx="847">
                  <c:v>702023.917533249</c:v>
                </c:pt>
                <c:pt idx="848">
                  <c:v>702023.9623922391</c:v>
                </c:pt>
                <c:pt idx="849">
                  <c:v>702019.4628114043</c:v>
                </c:pt>
                <c:pt idx="850">
                  <c:v>702025.375701656</c:v>
                </c:pt>
                <c:pt idx="851">
                  <c:v>702018.8904186807</c:v>
                </c:pt>
                <c:pt idx="852">
                  <c:v>702020.3841327017</c:v>
                </c:pt>
                <c:pt idx="853">
                  <c:v>702016.9176511184</c:v>
                </c:pt>
                <c:pt idx="854">
                  <c:v>702025.7378436804</c:v>
                </c:pt>
                <c:pt idx="855">
                  <c:v>702023.7410109445</c:v>
                </c:pt>
                <c:pt idx="856">
                  <c:v>702027.3978266048</c:v>
                </c:pt>
                <c:pt idx="857">
                  <c:v>702023.061752572</c:v>
                </c:pt>
                <c:pt idx="858">
                  <c:v>702022.2077610054</c:v>
                </c:pt>
                <c:pt idx="859">
                  <c:v>702023.5186890863</c:v>
                </c:pt>
                <c:pt idx="860">
                  <c:v>702021.0751716467</c:v>
                </c:pt>
                <c:pt idx="861">
                  <c:v>702022.0996463618</c:v>
                </c:pt>
                <c:pt idx="862">
                  <c:v>702022.4565125303</c:v>
                </c:pt>
                <c:pt idx="863">
                  <c:v>702023.6023580766</c:v>
                </c:pt>
                <c:pt idx="864">
                  <c:v>702020.394749098</c:v>
                </c:pt>
                <c:pt idx="865">
                  <c:v>702023.8930979107</c:v>
                </c:pt>
                <c:pt idx="866">
                  <c:v>702021.7723917839</c:v>
                </c:pt>
                <c:pt idx="867">
                  <c:v>702027.1294535523</c:v>
                </c:pt>
                <c:pt idx="868">
                  <c:v>702025.0403523898</c:v>
                </c:pt>
                <c:pt idx="869">
                  <c:v>702024.8066816198</c:v>
                </c:pt>
                <c:pt idx="870">
                  <c:v>702028.0555882407</c:v>
                </c:pt>
                <c:pt idx="871">
                  <c:v>702029.1065563356</c:v>
                </c:pt>
                <c:pt idx="872">
                  <c:v>702031.0913665092</c:v>
                </c:pt>
                <c:pt idx="873">
                  <c:v>702029.2821470798</c:v>
                </c:pt>
                <c:pt idx="874">
                  <c:v>702028.3839786812</c:v>
                </c:pt>
                <c:pt idx="875">
                  <c:v>702025.027414199</c:v>
                </c:pt>
                <c:pt idx="876">
                  <c:v>702033.118017194</c:v>
                </c:pt>
                <c:pt idx="877">
                  <c:v>702032.5485669475</c:v>
                </c:pt>
                <c:pt idx="878">
                  <c:v>702039.9269943513</c:v>
                </c:pt>
                <c:pt idx="879">
                  <c:v>702034.4517713344</c:v>
                </c:pt>
                <c:pt idx="880">
                  <c:v>702037.4110484186</c:v>
                </c:pt>
                <c:pt idx="881">
                  <c:v>702029.952126512</c:v>
                </c:pt>
                <c:pt idx="882">
                  <c:v>702031.9277720583</c:v>
                </c:pt>
                <c:pt idx="883">
                  <c:v>702034.002531786</c:v>
                </c:pt>
                <c:pt idx="884">
                  <c:v>702036.4033596136</c:v>
                </c:pt>
                <c:pt idx="885">
                  <c:v>702029.7210947844</c:v>
                </c:pt>
                <c:pt idx="886">
                  <c:v>702030.4065508316</c:v>
                </c:pt>
                <c:pt idx="887">
                  <c:v>702029.5349637103</c:v>
                </c:pt>
                <c:pt idx="888">
                  <c:v>702026.9630746968</c:v>
                </c:pt>
                <c:pt idx="889">
                  <c:v>702027.8047791481</c:v>
                </c:pt>
                <c:pt idx="890">
                  <c:v>702028.5392124994</c:v>
                </c:pt>
                <c:pt idx="891">
                  <c:v>702027.2616788317</c:v>
                </c:pt>
                <c:pt idx="892">
                  <c:v>702023.5924852026</c:v>
                </c:pt>
                <c:pt idx="893">
                  <c:v>702028.9179775044</c:v>
                </c:pt>
                <c:pt idx="894">
                  <c:v>702020.2393972927</c:v>
                </c:pt>
                <c:pt idx="895">
                  <c:v>702029.6984564343</c:v>
                </c:pt>
                <c:pt idx="896">
                  <c:v>702028.3958056155</c:v>
                </c:pt>
                <c:pt idx="897">
                  <c:v>702027.266170509</c:v>
                </c:pt>
                <c:pt idx="898">
                  <c:v>702026.8134502461</c:v>
                </c:pt>
                <c:pt idx="899">
                  <c:v>702025.8305000132</c:v>
                </c:pt>
                <c:pt idx="900">
                  <c:v>702027.2837704071</c:v>
                </c:pt>
                <c:pt idx="901">
                  <c:v>702025.749992375</c:v>
                </c:pt>
                <c:pt idx="902">
                  <c:v>702026.5893755226</c:v>
                </c:pt>
                <c:pt idx="903">
                  <c:v>702027.4500947016</c:v>
                </c:pt>
                <c:pt idx="904">
                  <c:v>702027.0601920048</c:v>
                </c:pt>
                <c:pt idx="905">
                  <c:v>702028.2377313023</c:v>
                </c:pt>
                <c:pt idx="906">
                  <c:v>702029.0313093076</c:v>
                </c:pt>
                <c:pt idx="907">
                  <c:v>702027.2362893318</c:v>
                </c:pt>
                <c:pt idx="908">
                  <c:v>702025.9958658607</c:v>
                </c:pt>
                <c:pt idx="909">
                  <c:v>702027.1484454799</c:v>
                </c:pt>
                <c:pt idx="910">
                  <c:v>702029.2473564241</c:v>
                </c:pt>
                <c:pt idx="911">
                  <c:v>702029.3197997352</c:v>
                </c:pt>
                <c:pt idx="912">
                  <c:v>702029.7683050348</c:v>
                </c:pt>
                <c:pt idx="913">
                  <c:v>702028.5960787999</c:v>
                </c:pt>
                <c:pt idx="914">
                  <c:v>702029.2516694381</c:v>
                </c:pt>
                <c:pt idx="915">
                  <c:v>702029.7766524691</c:v>
                </c:pt>
                <c:pt idx="916">
                  <c:v>702029.6766689691</c:v>
                </c:pt>
                <c:pt idx="917">
                  <c:v>702032.9235732125</c:v>
                </c:pt>
                <c:pt idx="918">
                  <c:v>702030.7811143374</c:v>
                </c:pt>
                <c:pt idx="919">
                  <c:v>702026.3067529264</c:v>
                </c:pt>
                <c:pt idx="920">
                  <c:v>702023.961413305</c:v>
                </c:pt>
                <c:pt idx="921">
                  <c:v>702024.121573149</c:v>
                </c:pt>
                <c:pt idx="922">
                  <c:v>702022.1731219372</c:v>
                </c:pt>
                <c:pt idx="923">
                  <c:v>702024.0534804348</c:v>
                </c:pt>
                <c:pt idx="924">
                  <c:v>702025.7301941906</c:v>
                </c:pt>
                <c:pt idx="925">
                  <c:v>702023.1535382955</c:v>
                </c:pt>
                <c:pt idx="926">
                  <c:v>702024.4754275073</c:v>
                </c:pt>
                <c:pt idx="927">
                  <c:v>702023.313665604</c:v>
                </c:pt>
                <c:pt idx="928">
                  <c:v>702022.5289809192</c:v>
                </c:pt>
                <c:pt idx="929">
                  <c:v>702023.067268269</c:v>
                </c:pt>
                <c:pt idx="930">
                  <c:v>702023.6374402376</c:v>
                </c:pt>
                <c:pt idx="931">
                  <c:v>702023.4303443107</c:v>
                </c:pt>
                <c:pt idx="932">
                  <c:v>702022.395577085</c:v>
                </c:pt>
                <c:pt idx="933">
                  <c:v>702023.7383227546</c:v>
                </c:pt>
                <c:pt idx="934">
                  <c:v>702024.725293543</c:v>
                </c:pt>
                <c:pt idx="935">
                  <c:v>702023.1345812459</c:v>
                </c:pt>
                <c:pt idx="936">
                  <c:v>702024.0705844909</c:v>
                </c:pt>
                <c:pt idx="937">
                  <c:v>702024.5445028256</c:v>
                </c:pt>
                <c:pt idx="938">
                  <c:v>702021.1625245217</c:v>
                </c:pt>
                <c:pt idx="939">
                  <c:v>702024.7432679109</c:v>
                </c:pt>
                <c:pt idx="940">
                  <c:v>702027.3511769417</c:v>
                </c:pt>
                <c:pt idx="941">
                  <c:v>702026.0373457373</c:v>
                </c:pt>
                <c:pt idx="942">
                  <c:v>702022.877941889</c:v>
                </c:pt>
                <c:pt idx="943">
                  <c:v>702025.9720217071</c:v>
                </c:pt>
                <c:pt idx="944">
                  <c:v>702027.0413298659</c:v>
                </c:pt>
                <c:pt idx="945">
                  <c:v>702026.6624320853</c:v>
                </c:pt>
                <c:pt idx="946">
                  <c:v>702028.6329710206</c:v>
                </c:pt>
                <c:pt idx="947">
                  <c:v>702025.0398251512</c:v>
                </c:pt>
                <c:pt idx="948">
                  <c:v>702025.9270907901</c:v>
                </c:pt>
                <c:pt idx="949">
                  <c:v>702027.6301337501</c:v>
                </c:pt>
                <c:pt idx="950">
                  <c:v>702026.2444398622</c:v>
                </c:pt>
                <c:pt idx="951">
                  <c:v>702027.3409761976</c:v>
                </c:pt>
                <c:pt idx="952">
                  <c:v>702025.7962096187</c:v>
                </c:pt>
                <c:pt idx="953">
                  <c:v>702024.827033406</c:v>
                </c:pt>
                <c:pt idx="954">
                  <c:v>702026.8632958336</c:v>
                </c:pt>
                <c:pt idx="955">
                  <c:v>702024.1840752917</c:v>
                </c:pt>
                <c:pt idx="956">
                  <c:v>702024.9588442034</c:v>
                </c:pt>
                <c:pt idx="957">
                  <c:v>702024.9441608342</c:v>
                </c:pt>
                <c:pt idx="958">
                  <c:v>702024.565055499</c:v>
                </c:pt>
                <c:pt idx="959">
                  <c:v>702023.8008738719</c:v>
                </c:pt>
                <c:pt idx="960">
                  <c:v>702025.0662831834</c:v>
                </c:pt>
                <c:pt idx="961">
                  <c:v>702025.3472581266</c:v>
                </c:pt>
                <c:pt idx="962">
                  <c:v>702025.0213843038</c:v>
                </c:pt>
                <c:pt idx="963">
                  <c:v>702024.1744654122</c:v>
                </c:pt>
                <c:pt idx="964">
                  <c:v>702024.8893316478</c:v>
                </c:pt>
                <c:pt idx="965">
                  <c:v>702024.1696044073</c:v>
                </c:pt>
                <c:pt idx="966">
                  <c:v>702024.5647573101</c:v>
                </c:pt>
                <c:pt idx="967">
                  <c:v>702025.0329752734</c:v>
                </c:pt>
                <c:pt idx="968">
                  <c:v>702025.3757709307</c:v>
                </c:pt>
                <c:pt idx="969">
                  <c:v>702022.9483840892</c:v>
                </c:pt>
                <c:pt idx="970">
                  <c:v>702023.8831643711</c:v>
                </c:pt>
                <c:pt idx="971">
                  <c:v>702022.6550815583</c:v>
                </c:pt>
                <c:pt idx="972">
                  <c:v>702022.5913676282</c:v>
                </c:pt>
                <c:pt idx="973">
                  <c:v>702022.3540846504</c:v>
                </c:pt>
                <c:pt idx="974">
                  <c:v>702022.402334118</c:v>
                </c:pt>
                <c:pt idx="975">
                  <c:v>702022.4493295094</c:v>
                </c:pt>
                <c:pt idx="976">
                  <c:v>702022.3146060809</c:v>
                </c:pt>
                <c:pt idx="977">
                  <c:v>702023.4602337275</c:v>
                </c:pt>
                <c:pt idx="978">
                  <c:v>702024.2295372345</c:v>
                </c:pt>
                <c:pt idx="979">
                  <c:v>702025.5459132536</c:v>
                </c:pt>
                <c:pt idx="980">
                  <c:v>702023.9468256052</c:v>
                </c:pt>
                <c:pt idx="981">
                  <c:v>702024.4041739451</c:v>
                </c:pt>
                <c:pt idx="982">
                  <c:v>702024.5012240689</c:v>
                </c:pt>
                <c:pt idx="983">
                  <c:v>702025.1106587454</c:v>
                </c:pt>
                <c:pt idx="984">
                  <c:v>702023.3015614441</c:v>
                </c:pt>
                <c:pt idx="985">
                  <c:v>702024.8176127443</c:v>
                </c:pt>
                <c:pt idx="986">
                  <c:v>702024.1913213814</c:v>
                </c:pt>
                <c:pt idx="987">
                  <c:v>702022.801760959</c:v>
                </c:pt>
                <c:pt idx="988">
                  <c:v>702024.3193231988</c:v>
                </c:pt>
                <c:pt idx="989">
                  <c:v>702024.5982193311</c:v>
                </c:pt>
                <c:pt idx="990">
                  <c:v>702024.2680302719</c:v>
                </c:pt>
                <c:pt idx="991">
                  <c:v>702023.9823362419</c:v>
                </c:pt>
                <c:pt idx="992">
                  <c:v>702024.232747152</c:v>
                </c:pt>
                <c:pt idx="993">
                  <c:v>702024.593945994</c:v>
                </c:pt>
                <c:pt idx="994">
                  <c:v>702024.5618578619</c:v>
                </c:pt>
                <c:pt idx="995">
                  <c:v>702023.42806999</c:v>
                </c:pt>
                <c:pt idx="996">
                  <c:v>702023.6628418643</c:v>
                </c:pt>
                <c:pt idx="997">
                  <c:v>702024.2133914931</c:v>
                </c:pt>
                <c:pt idx="998">
                  <c:v>702024.0174197027</c:v>
                </c:pt>
                <c:pt idx="999">
                  <c:v>702026.2008070785</c:v>
                </c:pt>
                <c:pt idx="1000">
                  <c:v>702024.7864012405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2855027.071890891</c:v>
                </c:pt>
                <c:pt idx="1">
                  <c:v>6902686.114677006</c:v>
                </c:pt>
                <c:pt idx="2">
                  <c:v>6669473.669398358</c:v>
                </c:pt>
                <c:pt idx="3">
                  <c:v>6498352.222893992</c:v>
                </c:pt>
                <c:pt idx="4">
                  <c:v>6379324.361702157</c:v>
                </c:pt>
                <c:pt idx="5">
                  <c:v>6263829.269455737</c:v>
                </c:pt>
                <c:pt idx="6">
                  <c:v>6222161.421042276</c:v>
                </c:pt>
                <c:pt idx="7">
                  <c:v>6145577.672055377</c:v>
                </c:pt>
                <c:pt idx="8">
                  <c:v>6105084.72246342</c:v>
                </c:pt>
                <c:pt idx="9">
                  <c:v>6028513.126456617</c:v>
                </c:pt>
                <c:pt idx="10">
                  <c:v>5988232.899803085</c:v>
                </c:pt>
                <c:pt idx="11">
                  <c:v>5910999.003732461</c:v>
                </c:pt>
                <c:pt idx="12">
                  <c:v>5870566.814683834</c:v>
                </c:pt>
                <c:pt idx="13">
                  <c:v>5792436.474895001</c:v>
                </c:pt>
                <c:pt idx="14">
                  <c:v>5751690.985465898</c:v>
                </c:pt>
                <c:pt idx="15">
                  <c:v>5672581.310932086</c:v>
                </c:pt>
                <c:pt idx="16">
                  <c:v>5631443.997235676</c:v>
                </c:pt>
                <c:pt idx="17">
                  <c:v>5551330.275170106</c:v>
                </c:pt>
                <c:pt idx="18">
                  <c:v>5509759.603915421</c:v>
                </c:pt>
                <c:pt idx="19">
                  <c:v>5428639.2021427</c:v>
                </c:pt>
                <c:pt idx="20">
                  <c:v>5386610.528592621</c:v>
                </c:pt>
                <c:pt idx="21">
                  <c:v>5304487.050774774</c:v>
                </c:pt>
                <c:pt idx="22">
                  <c:v>5261982.803668556</c:v>
                </c:pt>
                <c:pt idx="23">
                  <c:v>5178858.418657458</c:v>
                </c:pt>
                <c:pt idx="24">
                  <c:v>5135862.831666424</c:v>
                </c:pt>
                <c:pt idx="25">
                  <c:v>5051734.156736831</c:v>
                </c:pt>
                <c:pt idx="26">
                  <c:v>5008230.13161015</c:v>
                </c:pt>
                <c:pt idx="27">
                  <c:v>4923085.685179133</c:v>
                </c:pt>
                <c:pt idx="28">
                  <c:v>4877951.927748634</c:v>
                </c:pt>
                <c:pt idx="29">
                  <c:v>4789571.106317243</c:v>
                </c:pt>
                <c:pt idx="30">
                  <c:v>4653986.646462496</c:v>
                </c:pt>
                <c:pt idx="31">
                  <c:v>4450838.342999049</c:v>
                </c:pt>
                <c:pt idx="32">
                  <c:v>4349303.692522692</c:v>
                </c:pt>
                <c:pt idx="33">
                  <c:v>4271317.757936581</c:v>
                </c:pt>
                <c:pt idx="34">
                  <c:v>4208048.513546135</c:v>
                </c:pt>
                <c:pt idx="35">
                  <c:v>4206234.895560334</c:v>
                </c:pt>
                <c:pt idx="36">
                  <c:v>4142088.666627375</c:v>
                </c:pt>
                <c:pt idx="37">
                  <c:v>4110433.11056405</c:v>
                </c:pt>
                <c:pt idx="38">
                  <c:v>4114046.533117749</c:v>
                </c:pt>
                <c:pt idx="39">
                  <c:v>4077529.389469558</c:v>
                </c:pt>
                <c:pt idx="40">
                  <c:v>4081264.9684594</c:v>
                </c:pt>
                <c:pt idx="41">
                  <c:v>4046260.978670786</c:v>
                </c:pt>
                <c:pt idx="42">
                  <c:v>4050048.61029729</c:v>
                </c:pt>
                <c:pt idx="43">
                  <c:v>4015968.308347969</c:v>
                </c:pt>
                <c:pt idx="44">
                  <c:v>4019767.037345327</c:v>
                </c:pt>
                <c:pt idx="45">
                  <c:v>3986296.869510714</c:v>
                </c:pt>
                <c:pt idx="46">
                  <c:v>3990077.667079821</c:v>
                </c:pt>
                <c:pt idx="47">
                  <c:v>3957133.346496188</c:v>
                </c:pt>
                <c:pt idx="48">
                  <c:v>3960877.825817978</c:v>
                </c:pt>
                <c:pt idx="49">
                  <c:v>3928364.956604932</c:v>
                </c:pt>
                <c:pt idx="50">
                  <c:v>3932062.94667194</c:v>
                </c:pt>
                <c:pt idx="51">
                  <c:v>3899824.993776669</c:v>
                </c:pt>
                <c:pt idx="52">
                  <c:v>3903465.114292829</c:v>
                </c:pt>
                <c:pt idx="53">
                  <c:v>3871549.760994133</c:v>
                </c:pt>
                <c:pt idx="54">
                  <c:v>3875121.569558312</c:v>
                </c:pt>
                <c:pt idx="55">
                  <c:v>3843672.493121866</c:v>
                </c:pt>
                <c:pt idx="56">
                  <c:v>3847170.490849696</c:v>
                </c:pt>
                <c:pt idx="57">
                  <c:v>3816256.028458397</c:v>
                </c:pt>
                <c:pt idx="58">
                  <c:v>3819766.838131034</c:v>
                </c:pt>
                <c:pt idx="59">
                  <c:v>3789842.006797111</c:v>
                </c:pt>
                <c:pt idx="60">
                  <c:v>3777449.878621242</c:v>
                </c:pt>
                <c:pt idx="61">
                  <c:v>3701291.135390172</c:v>
                </c:pt>
                <c:pt idx="62">
                  <c:v>3657532.347313908</c:v>
                </c:pt>
                <c:pt idx="63">
                  <c:v>3627367.855813308</c:v>
                </c:pt>
                <c:pt idx="64">
                  <c:v>3598158.931105256</c:v>
                </c:pt>
                <c:pt idx="65">
                  <c:v>3582650.712544349</c:v>
                </c:pt>
                <c:pt idx="66">
                  <c:v>3584961.203916557</c:v>
                </c:pt>
                <c:pt idx="67">
                  <c:v>3551522.363509351</c:v>
                </c:pt>
                <c:pt idx="68">
                  <c:v>3539325.114959658</c:v>
                </c:pt>
                <c:pt idx="69">
                  <c:v>3540262.045596085</c:v>
                </c:pt>
                <c:pt idx="70">
                  <c:v>3517937.729659396</c:v>
                </c:pt>
                <c:pt idx="71">
                  <c:v>3513138.480410916</c:v>
                </c:pt>
                <c:pt idx="72">
                  <c:v>3513864.998607398</c:v>
                </c:pt>
                <c:pt idx="73">
                  <c:v>3492592.633354138</c:v>
                </c:pt>
                <c:pt idx="74">
                  <c:v>3493205.741542975</c:v>
                </c:pt>
                <c:pt idx="75">
                  <c:v>3471692.318786083</c:v>
                </c:pt>
                <c:pt idx="76">
                  <c:v>3451314.230806093</c:v>
                </c:pt>
                <c:pt idx="77">
                  <c:v>3446196.401278756</c:v>
                </c:pt>
                <c:pt idx="78">
                  <c:v>3446648.965905491</c:v>
                </c:pt>
                <c:pt idx="79">
                  <c:v>3426639.72966835</c:v>
                </c:pt>
                <c:pt idx="80">
                  <c:v>3407135.496540044</c:v>
                </c:pt>
                <c:pt idx="81">
                  <c:v>3407502.049862624</c:v>
                </c:pt>
                <c:pt idx="82">
                  <c:v>3388002.230014761</c:v>
                </c:pt>
                <c:pt idx="83">
                  <c:v>3383015.626984912</c:v>
                </c:pt>
                <c:pt idx="84">
                  <c:v>3383267.269272881</c:v>
                </c:pt>
                <c:pt idx="85">
                  <c:v>3365566.749595155</c:v>
                </c:pt>
                <c:pt idx="86">
                  <c:v>3365737.261980028</c:v>
                </c:pt>
                <c:pt idx="87">
                  <c:v>3348310.888101654</c:v>
                </c:pt>
                <c:pt idx="88">
                  <c:v>3348571.543244865</c:v>
                </c:pt>
                <c:pt idx="89">
                  <c:v>3332137.206532836</c:v>
                </c:pt>
                <c:pt idx="90">
                  <c:v>3327672.144678048</c:v>
                </c:pt>
                <c:pt idx="91">
                  <c:v>3295896.606216962</c:v>
                </c:pt>
                <c:pt idx="92">
                  <c:v>3275259.184723318</c:v>
                </c:pt>
                <c:pt idx="93">
                  <c:v>3259995.954380203</c:v>
                </c:pt>
                <c:pt idx="94">
                  <c:v>3243038.799990351</c:v>
                </c:pt>
                <c:pt idx="95">
                  <c:v>3235165.029250313</c:v>
                </c:pt>
                <c:pt idx="96">
                  <c:v>3233915.561539466</c:v>
                </c:pt>
                <c:pt idx="97">
                  <c:v>3213744.512306414</c:v>
                </c:pt>
                <c:pt idx="98">
                  <c:v>3208564.15584204</c:v>
                </c:pt>
                <c:pt idx="99">
                  <c:v>3209830.815034129</c:v>
                </c:pt>
                <c:pt idx="100">
                  <c:v>3194108.169836746</c:v>
                </c:pt>
                <c:pt idx="101">
                  <c:v>3186883.010068866</c:v>
                </c:pt>
                <c:pt idx="102">
                  <c:v>3188117.226218398</c:v>
                </c:pt>
                <c:pt idx="103">
                  <c:v>3183869.63993521</c:v>
                </c:pt>
                <c:pt idx="104">
                  <c:v>3185253.480618781</c:v>
                </c:pt>
                <c:pt idx="105">
                  <c:v>3169578.03776382</c:v>
                </c:pt>
                <c:pt idx="106">
                  <c:v>3155919.01306978</c:v>
                </c:pt>
                <c:pt idx="107">
                  <c:v>3145680.602737077</c:v>
                </c:pt>
                <c:pt idx="108">
                  <c:v>3142452.402971467</c:v>
                </c:pt>
                <c:pt idx="109">
                  <c:v>3141770.023770121</c:v>
                </c:pt>
                <c:pt idx="110">
                  <c:v>3126452.574588951</c:v>
                </c:pt>
                <c:pt idx="111">
                  <c:v>3119717.835247967</c:v>
                </c:pt>
                <c:pt idx="112">
                  <c:v>3120820.161221991</c:v>
                </c:pt>
                <c:pt idx="113">
                  <c:v>3110931.152412079</c:v>
                </c:pt>
                <c:pt idx="114">
                  <c:v>3108517.453638935</c:v>
                </c:pt>
                <c:pt idx="115">
                  <c:v>3109351.68101864</c:v>
                </c:pt>
                <c:pt idx="116">
                  <c:v>3099037.395744647</c:v>
                </c:pt>
                <c:pt idx="117">
                  <c:v>3090707.213411115</c:v>
                </c:pt>
                <c:pt idx="118">
                  <c:v>3089583.219699316</c:v>
                </c:pt>
                <c:pt idx="119">
                  <c:v>3089222.064677289</c:v>
                </c:pt>
                <c:pt idx="120">
                  <c:v>3081743.676302223</c:v>
                </c:pt>
                <c:pt idx="121">
                  <c:v>3081362.673437952</c:v>
                </c:pt>
                <c:pt idx="122">
                  <c:v>3063200.198701984</c:v>
                </c:pt>
                <c:pt idx="123">
                  <c:v>3054087.760513887</c:v>
                </c:pt>
                <c:pt idx="124">
                  <c:v>3043918.29230747</c:v>
                </c:pt>
                <c:pt idx="125">
                  <c:v>3038452.648176636</c:v>
                </c:pt>
                <c:pt idx="126">
                  <c:v>3038145.290338123</c:v>
                </c:pt>
                <c:pt idx="127">
                  <c:v>3025972.407095755</c:v>
                </c:pt>
                <c:pt idx="128">
                  <c:v>3022189.170140063</c:v>
                </c:pt>
                <c:pt idx="129">
                  <c:v>3022319.262006936</c:v>
                </c:pt>
                <c:pt idx="130">
                  <c:v>3016454.086686303</c:v>
                </c:pt>
                <c:pt idx="131">
                  <c:v>3016376.40029507</c:v>
                </c:pt>
                <c:pt idx="132">
                  <c:v>3005809.563495003</c:v>
                </c:pt>
                <c:pt idx="133">
                  <c:v>3001844.343700332</c:v>
                </c:pt>
                <c:pt idx="134">
                  <c:v>3002001.101031175</c:v>
                </c:pt>
                <c:pt idx="135">
                  <c:v>2998724.634427823</c:v>
                </c:pt>
                <c:pt idx="136">
                  <c:v>2998423.791246099</c:v>
                </c:pt>
                <c:pt idx="137">
                  <c:v>2988429.11321691</c:v>
                </c:pt>
                <c:pt idx="138">
                  <c:v>2978755.553949265</c:v>
                </c:pt>
                <c:pt idx="139">
                  <c:v>2971820.088019441</c:v>
                </c:pt>
                <c:pt idx="140">
                  <c:v>2968771.633020535</c:v>
                </c:pt>
                <c:pt idx="141">
                  <c:v>2969074.265548033</c:v>
                </c:pt>
                <c:pt idx="142">
                  <c:v>2959250.635565368</c:v>
                </c:pt>
                <c:pt idx="143">
                  <c:v>2953168.582467521</c:v>
                </c:pt>
                <c:pt idx="144">
                  <c:v>2949971.208924831</c:v>
                </c:pt>
                <c:pt idx="145">
                  <c:v>2950242.762750152</c:v>
                </c:pt>
                <c:pt idx="146">
                  <c:v>2948190.83016007</c:v>
                </c:pt>
                <c:pt idx="147">
                  <c:v>2948243.945978849</c:v>
                </c:pt>
                <c:pt idx="148">
                  <c:v>2941421.756817393</c:v>
                </c:pt>
                <c:pt idx="149">
                  <c:v>2939744.271315372</c:v>
                </c:pt>
                <c:pt idx="150">
                  <c:v>2939714.75973154</c:v>
                </c:pt>
                <c:pt idx="151">
                  <c:v>2935387.352261906</c:v>
                </c:pt>
                <c:pt idx="152">
                  <c:v>2935366.572447983</c:v>
                </c:pt>
                <c:pt idx="153">
                  <c:v>2924441.285473495</c:v>
                </c:pt>
                <c:pt idx="154">
                  <c:v>2917804.008944169</c:v>
                </c:pt>
                <c:pt idx="155">
                  <c:v>2914611.83543933</c:v>
                </c:pt>
                <c:pt idx="156">
                  <c:v>2914612.48231332</c:v>
                </c:pt>
                <c:pt idx="157">
                  <c:v>2906249.24299363</c:v>
                </c:pt>
                <c:pt idx="158">
                  <c:v>2901163.768648299</c:v>
                </c:pt>
                <c:pt idx="159">
                  <c:v>2899262.810919534</c:v>
                </c:pt>
                <c:pt idx="160">
                  <c:v>2899568.771462664</c:v>
                </c:pt>
                <c:pt idx="161">
                  <c:v>2895388.719230918</c:v>
                </c:pt>
                <c:pt idx="162">
                  <c:v>2893387.809374634</c:v>
                </c:pt>
                <c:pt idx="163">
                  <c:v>2893464.674157287</c:v>
                </c:pt>
                <c:pt idx="164">
                  <c:v>2887075.41883128</c:v>
                </c:pt>
                <c:pt idx="165">
                  <c:v>2884818.744302181</c:v>
                </c:pt>
                <c:pt idx="166">
                  <c:v>2884975.695275115</c:v>
                </c:pt>
                <c:pt idx="167">
                  <c:v>2877899.758505052</c:v>
                </c:pt>
                <c:pt idx="168">
                  <c:v>2871378.703771224</c:v>
                </c:pt>
                <c:pt idx="169">
                  <c:v>2866755.0518201</c:v>
                </c:pt>
                <c:pt idx="170">
                  <c:v>2865134.8346899</c:v>
                </c:pt>
                <c:pt idx="171">
                  <c:v>2865040.395107847</c:v>
                </c:pt>
                <c:pt idx="172">
                  <c:v>2858392.283516797</c:v>
                </c:pt>
                <c:pt idx="173">
                  <c:v>2854447.735368858</c:v>
                </c:pt>
                <c:pt idx="174">
                  <c:v>2852829.274256553</c:v>
                </c:pt>
                <c:pt idx="175">
                  <c:v>2852962.211743192</c:v>
                </c:pt>
                <c:pt idx="176">
                  <c:v>2851820.111427433</c:v>
                </c:pt>
                <c:pt idx="177">
                  <c:v>2851928.564893057</c:v>
                </c:pt>
                <c:pt idx="178">
                  <c:v>2847267.127531695</c:v>
                </c:pt>
                <c:pt idx="179">
                  <c:v>2842431.970244414</c:v>
                </c:pt>
                <c:pt idx="180">
                  <c:v>2838931.450073423</c:v>
                </c:pt>
                <c:pt idx="181">
                  <c:v>2837322.51528404</c:v>
                </c:pt>
                <c:pt idx="182">
                  <c:v>2837418.596554547</c:v>
                </c:pt>
                <c:pt idx="183">
                  <c:v>2831293.216098132</c:v>
                </c:pt>
                <c:pt idx="184">
                  <c:v>2827151.922853366</c:v>
                </c:pt>
                <c:pt idx="185">
                  <c:v>2824916.553202526</c:v>
                </c:pt>
                <c:pt idx="186">
                  <c:v>2825171.785875177</c:v>
                </c:pt>
                <c:pt idx="187">
                  <c:v>2819562.217430055</c:v>
                </c:pt>
                <c:pt idx="188">
                  <c:v>2816586.579571021</c:v>
                </c:pt>
                <c:pt idx="189">
                  <c:v>2815210.635472741</c:v>
                </c:pt>
                <c:pt idx="190">
                  <c:v>2815284.385013991</c:v>
                </c:pt>
                <c:pt idx="191">
                  <c:v>2812730.106427948</c:v>
                </c:pt>
                <c:pt idx="192">
                  <c:v>2812943.035880459</c:v>
                </c:pt>
                <c:pt idx="193">
                  <c:v>2811351.749516985</c:v>
                </c:pt>
                <c:pt idx="194">
                  <c:v>2811370.914753076</c:v>
                </c:pt>
                <c:pt idx="195">
                  <c:v>2806875.551497543</c:v>
                </c:pt>
                <c:pt idx="196">
                  <c:v>2804534.890962462</c:v>
                </c:pt>
                <c:pt idx="197">
                  <c:v>2804457.799874898</c:v>
                </c:pt>
                <c:pt idx="198">
                  <c:v>2798934.139705037</c:v>
                </c:pt>
                <c:pt idx="199">
                  <c:v>2795517.965144247</c:v>
                </c:pt>
                <c:pt idx="200">
                  <c:v>2794232.148138109</c:v>
                </c:pt>
                <c:pt idx="201">
                  <c:v>2794289.448218451</c:v>
                </c:pt>
                <c:pt idx="202">
                  <c:v>2789487.238968819</c:v>
                </c:pt>
                <c:pt idx="203">
                  <c:v>2786828.888480946</c:v>
                </c:pt>
                <c:pt idx="204">
                  <c:v>2785478.530223759</c:v>
                </c:pt>
                <c:pt idx="205">
                  <c:v>2785358.478827978</c:v>
                </c:pt>
                <c:pt idx="206">
                  <c:v>2784408.85309846</c:v>
                </c:pt>
                <c:pt idx="207">
                  <c:v>2784381.69596547</c:v>
                </c:pt>
                <c:pt idx="208">
                  <c:v>2781906.756396827</c:v>
                </c:pt>
                <c:pt idx="209">
                  <c:v>2778507.01475996</c:v>
                </c:pt>
                <c:pt idx="210">
                  <c:v>2775540.984120881</c:v>
                </c:pt>
                <c:pt idx="211">
                  <c:v>2774884.232896417</c:v>
                </c:pt>
                <c:pt idx="212">
                  <c:v>2775076.181461558</c:v>
                </c:pt>
                <c:pt idx="213">
                  <c:v>2771055.692330428</c:v>
                </c:pt>
                <c:pt idx="214">
                  <c:v>2768045.531815965</c:v>
                </c:pt>
                <c:pt idx="215">
                  <c:v>2766821.24807886</c:v>
                </c:pt>
                <c:pt idx="216">
                  <c:v>2766896.622761237</c:v>
                </c:pt>
                <c:pt idx="217">
                  <c:v>2763026.64138503</c:v>
                </c:pt>
                <c:pt idx="218">
                  <c:v>2760724.589323389</c:v>
                </c:pt>
                <c:pt idx="219">
                  <c:v>2759881.707142581</c:v>
                </c:pt>
                <c:pt idx="220">
                  <c:v>2759778.972422942</c:v>
                </c:pt>
                <c:pt idx="221">
                  <c:v>2757716.612454271</c:v>
                </c:pt>
                <c:pt idx="222">
                  <c:v>2757738.755049997</c:v>
                </c:pt>
                <c:pt idx="223">
                  <c:v>2757119.800188414</c:v>
                </c:pt>
                <c:pt idx="224">
                  <c:v>2757211.589387709</c:v>
                </c:pt>
                <c:pt idx="225">
                  <c:v>2754365.36713097</c:v>
                </c:pt>
                <c:pt idx="226">
                  <c:v>2753317.570567345</c:v>
                </c:pt>
                <c:pt idx="227">
                  <c:v>2753372.363680995</c:v>
                </c:pt>
                <c:pt idx="228">
                  <c:v>2749652.595765548</c:v>
                </c:pt>
                <c:pt idx="229">
                  <c:v>2747423.176684747</c:v>
                </c:pt>
                <c:pt idx="230">
                  <c:v>2746564.301973747</c:v>
                </c:pt>
                <c:pt idx="231">
                  <c:v>2746619.730189288</c:v>
                </c:pt>
                <c:pt idx="232">
                  <c:v>2743368.034027881</c:v>
                </c:pt>
                <c:pt idx="233">
                  <c:v>2741032.924269171</c:v>
                </c:pt>
                <c:pt idx="234">
                  <c:v>2741237.412342135</c:v>
                </c:pt>
                <c:pt idx="235">
                  <c:v>2740253.097324525</c:v>
                </c:pt>
                <c:pt idx="236">
                  <c:v>2740576.197883689</c:v>
                </c:pt>
                <c:pt idx="237">
                  <c:v>2740223.5430849</c:v>
                </c:pt>
                <c:pt idx="238">
                  <c:v>2739924.795479957</c:v>
                </c:pt>
                <c:pt idx="239">
                  <c:v>2737194.160902577</c:v>
                </c:pt>
                <c:pt idx="240">
                  <c:v>2736928.813523903</c:v>
                </c:pt>
                <c:pt idx="241">
                  <c:v>2737126.678514007</c:v>
                </c:pt>
                <c:pt idx="242">
                  <c:v>2736276.413263902</c:v>
                </c:pt>
                <c:pt idx="243">
                  <c:v>2736136.771017152</c:v>
                </c:pt>
                <c:pt idx="244">
                  <c:v>2733230.771658282</c:v>
                </c:pt>
                <c:pt idx="245">
                  <c:v>2732239.990878924</c:v>
                </c:pt>
                <c:pt idx="246">
                  <c:v>2732373.709336586</c:v>
                </c:pt>
                <c:pt idx="247">
                  <c:v>2731042.0812722</c:v>
                </c:pt>
                <c:pt idx="248">
                  <c:v>2730994.388599132</c:v>
                </c:pt>
                <c:pt idx="249">
                  <c:v>2728509.162563292</c:v>
                </c:pt>
                <c:pt idx="250">
                  <c:v>2727807.670830733</c:v>
                </c:pt>
                <c:pt idx="251">
                  <c:v>2727873.053757885</c:v>
                </c:pt>
                <c:pt idx="252">
                  <c:v>2727417.920360909</c:v>
                </c:pt>
                <c:pt idx="253">
                  <c:v>2727221.29297094</c:v>
                </c:pt>
                <c:pt idx="254">
                  <c:v>2726805.019549284</c:v>
                </c:pt>
                <c:pt idx="255">
                  <c:v>2726784.203597588</c:v>
                </c:pt>
                <c:pt idx="256">
                  <c:v>2725033.651711642</c:v>
                </c:pt>
                <c:pt idx="257">
                  <c:v>2724202.461025644</c:v>
                </c:pt>
                <c:pt idx="258">
                  <c:v>2724067.58746638</c:v>
                </c:pt>
                <c:pt idx="259">
                  <c:v>2721885.21823977</c:v>
                </c:pt>
                <c:pt idx="260">
                  <c:v>2720416.623017093</c:v>
                </c:pt>
                <c:pt idx="261">
                  <c:v>2720635.391417918</c:v>
                </c:pt>
                <c:pt idx="262">
                  <c:v>2719823.540300938</c:v>
                </c:pt>
                <c:pt idx="263">
                  <c:v>2719744.89802428</c:v>
                </c:pt>
                <c:pt idx="264">
                  <c:v>2718523.892436174</c:v>
                </c:pt>
                <c:pt idx="265">
                  <c:v>2718485.134950782</c:v>
                </c:pt>
                <c:pt idx="266">
                  <c:v>2718970.609176987</c:v>
                </c:pt>
                <c:pt idx="267">
                  <c:v>2717906.904262128</c:v>
                </c:pt>
                <c:pt idx="268">
                  <c:v>2719310.55980153</c:v>
                </c:pt>
                <c:pt idx="269">
                  <c:v>2717110.194453457</c:v>
                </c:pt>
                <c:pt idx="270">
                  <c:v>2717937.708315107</c:v>
                </c:pt>
                <c:pt idx="271">
                  <c:v>2716158.493191271</c:v>
                </c:pt>
                <c:pt idx="272">
                  <c:v>2715573.163444092</c:v>
                </c:pt>
                <c:pt idx="273">
                  <c:v>2716456.373730484</c:v>
                </c:pt>
                <c:pt idx="274">
                  <c:v>2715968.915544347</c:v>
                </c:pt>
                <c:pt idx="275">
                  <c:v>2716886.722739868</c:v>
                </c:pt>
                <c:pt idx="276">
                  <c:v>2716318.644068649</c:v>
                </c:pt>
                <c:pt idx="277">
                  <c:v>2716333.75851965</c:v>
                </c:pt>
                <c:pt idx="278">
                  <c:v>2715976.777136034</c:v>
                </c:pt>
                <c:pt idx="279">
                  <c:v>2715560.925686372</c:v>
                </c:pt>
                <c:pt idx="280">
                  <c:v>2715693.675595762</c:v>
                </c:pt>
                <c:pt idx="281">
                  <c:v>2715462.336215151</c:v>
                </c:pt>
                <c:pt idx="282">
                  <c:v>2715312.894062817</c:v>
                </c:pt>
                <c:pt idx="283">
                  <c:v>2714353.091635323</c:v>
                </c:pt>
                <c:pt idx="284">
                  <c:v>2714328.00217261</c:v>
                </c:pt>
                <c:pt idx="285">
                  <c:v>2713907.915617974</c:v>
                </c:pt>
                <c:pt idx="286">
                  <c:v>2713593.841276827</c:v>
                </c:pt>
                <c:pt idx="287">
                  <c:v>2714108.616883639</c:v>
                </c:pt>
                <c:pt idx="288">
                  <c:v>2714030.104865502</c:v>
                </c:pt>
                <c:pt idx="289">
                  <c:v>2714019.684431786</c:v>
                </c:pt>
                <c:pt idx="290">
                  <c:v>2713564.165102416</c:v>
                </c:pt>
                <c:pt idx="291">
                  <c:v>2713920.536592697</c:v>
                </c:pt>
                <c:pt idx="292">
                  <c:v>2713712.740050741</c:v>
                </c:pt>
                <c:pt idx="293">
                  <c:v>2713488.479359094</c:v>
                </c:pt>
                <c:pt idx="294">
                  <c:v>2714025.090456571</c:v>
                </c:pt>
                <c:pt idx="295">
                  <c:v>2714184.685102697</c:v>
                </c:pt>
                <c:pt idx="296">
                  <c:v>2714571.968794618</c:v>
                </c:pt>
                <c:pt idx="297">
                  <c:v>2713304.659897062</c:v>
                </c:pt>
                <c:pt idx="298">
                  <c:v>2713868.22481581</c:v>
                </c:pt>
                <c:pt idx="299">
                  <c:v>2713567.081300068</c:v>
                </c:pt>
                <c:pt idx="300">
                  <c:v>2715050.141853242</c:v>
                </c:pt>
                <c:pt idx="301">
                  <c:v>2712730.728267616</c:v>
                </c:pt>
                <c:pt idx="302">
                  <c:v>2713197.930247677</c:v>
                </c:pt>
                <c:pt idx="303">
                  <c:v>2713612.416908092</c:v>
                </c:pt>
                <c:pt idx="304">
                  <c:v>2713018.36986252</c:v>
                </c:pt>
                <c:pt idx="305">
                  <c:v>2712242.096790624</c:v>
                </c:pt>
                <c:pt idx="306">
                  <c:v>2713425.881703619</c:v>
                </c:pt>
                <c:pt idx="307">
                  <c:v>2712852.579148055</c:v>
                </c:pt>
                <c:pt idx="308">
                  <c:v>2713772.441897945</c:v>
                </c:pt>
                <c:pt idx="309">
                  <c:v>2713141.748568167</c:v>
                </c:pt>
                <c:pt idx="310">
                  <c:v>2713136.542668236</c:v>
                </c:pt>
                <c:pt idx="311">
                  <c:v>2712858.516574034</c:v>
                </c:pt>
                <c:pt idx="312">
                  <c:v>2712772.203806333</c:v>
                </c:pt>
                <c:pt idx="313">
                  <c:v>2712289.818756354</c:v>
                </c:pt>
                <c:pt idx="314">
                  <c:v>2712965.757532475</c:v>
                </c:pt>
                <c:pt idx="315">
                  <c:v>2713884.735394621</c:v>
                </c:pt>
                <c:pt idx="316">
                  <c:v>2712619.554512393</c:v>
                </c:pt>
                <c:pt idx="317">
                  <c:v>2712241.663657395</c:v>
                </c:pt>
                <c:pt idx="318">
                  <c:v>2712380.467586854</c:v>
                </c:pt>
                <c:pt idx="319">
                  <c:v>2711790.367302706</c:v>
                </c:pt>
                <c:pt idx="320">
                  <c:v>2712821.33988893</c:v>
                </c:pt>
                <c:pt idx="321">
                  <c:v>2712099.424998175</c:v>
                </c:pt>
                <c:pt idx="322">
                  <c:v>2712033.996904585</c:v>
                </c:pt>
                <c:pt idx="323">
                  <c:v>2711548.248847985</c:v>
                </c:pt>
                <c:pt idx="324">
                  <c:v>2711684.052901948</c:v>
                </c:pt>
                <c:pt idx="325">
                  <c:v>2712285.363523015</c:v>
                </c:pt>
                <c:pt idx="326">
                  <c:v>2711951.551595004</c:v>
                </c:pt>
                <c:pt idx="327">
                  <c:v>2712578.608403666</c:v>
                </c:pt>
                <c:pt idx="328">
                  <c:v>2712140.524083022</c:v>
                </c:pt>
                <c:pt idx="329">
                  <c:v>2711043.724805975</c:v>
                </c:pt>
                <c:pt idx="330">
                  <c:v>2712567.48036402</c:v>
                </c:pt>
                <c:pt idx="331">
                  <c:v>2712329.275757885</c:v>
                </c:pt>
                <c:pt idx="332">
                  <c:v>2711988.38081158</c:v>
                </c:pt>
                <c:pt idx="333">
                  <c:v>2711208.968084631</c:v>
                </c:pt>
                <c:pt idx="334">
                  <c:v>2711885.374571492</c:v>
                </c:pt>
                <c:pt idx="335">
                  <c:v>2713314.162433518</c:v>
                </c:pt>
                <c:pt idx="336">
                  <c:v>2710669.5636346</c:v>
                </c:pt>
                <c:pt idx="337">
                  <c:v>2710548.858077521</c:v>
                </c:pt>
                <c:pt idx="338">
                  <c:v>2711228.302606024</c:v>
                </c:pt>
                <c:pt idx="339">
                  <c:v>2711424.210592981</c:v>
                </c:pt>
                <c:pt idx="340">
                  <c:v>2711628.774718001</c:v>
                </c:pt>
                <c:pt idx="341">
                  <c:v>2711566.813879472</c:v>
                </c:pt>
                <c:pt idx="342">
                  <c:v>2710919.044834528</c:v>
                </c:pt>
                <c:pt idx="343">
                  <c:v>2711695.912905419</c:v>
                </c:pt>
                <c:pt idx="344">
                  <c:v>2710905.373919938</c:v>
                </c:pt>
                <c:pt idx="345">
                  <c:v>2711279.195710643</c:v>
                </c:pt>
                <c:pt idx="346">
                  <c:v>2711367.909852642</c:v>
                </c:pt>
                <c:pt idx="347">
                  <c:v>2711561.047687306</c:v>
                </c:pt>
                <c:pt idx="348">
                  <c:v>2711469.760822496</c:v>
                </c:pt>
                <c:pt idx="349">
                  <c:v>2711345.698218092</c:v>
                </c:pt>
                <c:pt idx="350">
                  <c:v>2711717.615251794</c:v>
                </c:pt>
                <c:pt idx="351">
                  <c:v>2711561.500910101</c:v>
                </c:pt>
                <c:pt idx="352">
                  <c:v>2711371.694883799</c:v>
                </c:pt>
                <c:pt idx="353">
                  <c:v>2711271.187243385</c:v>
                </c:pt>
                <c:pt idx="354">
                  <c:v>2711378.325786298</c:v>
                </c:pt>
                <c:pt idx="355">
                  <c:v>2711507.364761645</c:v>
                </c:pt>
                <c:pt idx="356">
                  <c:v>2711494.45572387</c:v>
                </c:pt>
                <c:pt idx="357">
                  <c:v>2711074.555678086</c:v>
                </c:pt>
                <c:pt idx="358">
                  <c:v>2710925.393305405</c:v>
                </c:pt>
                <c:pt idx="359">
                  <c:v>2710939.107842501</c:v>
                </c:pt>
                <c:pt idx="360">
                  <c:v>2710299.681822377</c:v>
                </c:pt>
                <c:pt idx="361">
                  <c:v>2711019.927851777</c:v>
                </c:pt>
                <c:pt idx="362">
                  <c:v>2710382.834749549</c:v>
                </c:pt>
                <c:pt idx="363">
                  <c:v>2711083.305256191</c:v>
                </c:pt>
                <c:pt idx="364">
                  <c:v>2711420.039175767</c:v>
                </c:pt>
                <c:pt idx="365">
                  <c:v>2710919.271912401</c:v>
                </c:pt>
                <c:pt idx="366">
                  <c:v>2711097.234592143</c:v>
                </c:pt>
                <c:pt idx="367">
                  <c:v>2711025.787142699</c:v>
                </c:pt>
                <c:pt idx="368">
                  <c:v>2711489.666375792</c:v>
                </c:pt>
                <c:pt idx="369">
                  <c:v>2711906.898269068</c:v>
                </c:pt>
                <c:pt idx="370">
                  <c:v>2711516.714225794</c:v>
                </c:pt>
                <c:pt idx="371">
                  <c:v>2711886.790419329</c:v>
                </c:pt>
                <c:pt idx="372">
                  <c:v>2712131.73624322</c:v>
                </c:pt>
                <c:pt idx="373">
                  <c:v>2712355.606998419</c:v>
                </c:pt>
                <c:pt idx="374">
                  <c:v>2712517.028141611</c:v>
                </c:pt>
                <c:pt idx="375">
                  <c:v>2712352.862796198</c:v>
                </c:pt>
                <c:pt idx="376">
                  <c:v>2712554.181540906</c:v>
                </c:pt>
                <c:pt idx="377">
                  <c:v>2712882.331454772</c:v>
                </c:pt>
                <c:pt idx="378">
                  <c:v>2712281.932220106</c:v>
                </c:pt>
                <c:pt idx="379">
                  <c:v>2712343.013106676</c:v>
                </c:pt>
                <c:pt idx="380">
                  <c:v>2712168.525212923</c:v>
                </c:pt>
                <c:pt idx="381">
                  <c:v>2712636.033806891</c:v>
                </c:pt>
                <c:pt idx="382">
                  <c:v>2712135.034650588</c:v>
                </c:pt>
                <c:pt idx="383">
                  <c:v>2712842.9188889</c:v>
                </c:pt>
                <c:pt idx="384">
                  <c:v>2712226.425951821</c:v>
                </c:pt>
                <c:pt idx="385">
                  <c:v>2712328.277830947</c:v>
                </c:pt>
                <c:pt idx="386">
                  <c:v>2712187.616086391</c:v>
                </c:pt>
                <c:pt idx="387">
                  <c:v>2711929.342507954</c:v>
                </c:pt>
                <c:pt idx="388">
                  <c:v>2711885.564807456</c:v>
                </c:pt>
                <c:pt idx="389">
                  <c:v>2712193.971163509</c:v>
                </c:pt>
                <c:pt idx="390">
                  <c:v>2712216.128676987</c:v>
                </c:pt>
                <c:pt idx="391">
                  <c:v>2712825.95139762</c:v>
                </c:pt>
                <c:pt idx="392">
                  <c:v>2712194.762747526</c:v>
                </c:pt>
                <c:pt idx="393">
                  <c:v>2712531.884220328</c:v>
                </c:pt>
                <c:pt idx="394">
                  <c:v>2712256.656127908</c:v>
                </c:pt>
                <c:pt idx="395">
                  <c:v>2711478.264528346</c:v>
                </c:pt>
                <c:pt idx="396">
                  <c:v>2712390.107508848</c:v>
                </c:pt>
                <c:pt idx="397">
                  <c:v>2712611.582605863</c:v>
                </c:pt>
                <c:pt idx="398">
                  <c:v>2712287.260463256</c:v>
                </c:pt>
                <c:pt idx="399">
                  <c:v>2711704.563368045</c:v>
                </c:pt>
                <c:pt idx="400">
                  <c:v>2711859.263158927</c:v>
                </c:pt>
                <c:pt idx="401">
                  <c:v>2712373.161988414</c:v>
                </c:pt>
                <c:pt idx="402">
                  <c:v>2712452.470067442</c:v>
                </c:pt>
                <c:pt idx="403">
                  <c:v>2712254.206146038</c:v>
                </c:pt>
                <c:pt idx="404">
                  <c:v>2712234.092862364</c:v>
                </c:pt>
                <c:pt idx="405">
                  <c:v>2712369.307728974</c:v>
                </c:pt>
                <c:pt idx="406">
                  <c:v>2712394.755846889</c:v>
                </c:pt>
                <c:pt idx="407">
                  <c:v>2712323.440273135</c:v>
                </c:pt>
                <c:pt idx="408">
                  <c:v>2712662.15987102</c:v>
                </c:pt>
                <c:pt idx="409">
                  <c:v>2712397.810982327</c:v>
                </c:pt>
                <c:pt idx="410">
                  <c:v>2712465.148249826</c:v>
                </c:pt>
                <c:pt idx="411">
                  <c:v>2712415.504469759</c:v>
                </c:pt>
                <c:pt idx="412">
                  <c:v>2712816.511167915</c:v>
                </c:pt>
                <c:pt idx="413">
                  <c:v>2712764.944512006</c:v>
                </c:pt>
                <c:pt idx="414">
                  <c:v>2712814.205153875</c:v>
                </c:pt>
                <c:pt idx="415">
                  <c:v>2712913.092556969</c:v>
                </c:pt>
                <c:pt idx="416">
                  <c:v>2712291.732273424</c:v>
                </c:pt>
                <c:pt idx="417">
                  <c:v>2712216.929550435</c:v>
                </c:pt>
                <c:pt idx="418">
                  <c:v>2712293.148801161</c:v>
                </c:pt>
                <c:pt idx="419">
                  <c:v>2712204.038391836</c:v>
                </c:pt>
                <c:pt idx="420">
                  <c:v>2712367.415282638</c:v>
                </c:pt>
                <c:pt idx="421">
                  <c:v>2712178.227274713</c:v>
                </c:pt>
                <c:pt idx="422">
                  <c:v>2712024.355443692</c:v>
                </c:pt>
                <c:pt idx="423">
                  <c:v>2712289.758582406</c:v>
                </c:pt>
                <c:pt idx="424">
                  <c:v>2712161.173995608</c:v>
                </c:pt>
                <c:pt idx="425">
                  <c:v>2712213.955578832</c:v>
                </c:pt>
                <c:pt idx="426">
                  <c:v>2712411.77548807</c:v>
                </c:pt>
                <c:pt idx="427">
                  <c:v>2712250.855362634</c:v>
                </c:pt>
                <c:pt idx="428">
                  <c:v>2712195.288834325</c:v>
                </c:pt>
                <c:pt idx="429">
                  <c:v>2712028.077352115</c:v>
                </c:pt>
                <c:pt idx="430">
                  <c:v>2711956.185849509</c:v>
                </c:pt>
                <c:pt idx="431">
                  <c:v>2711875.413044711</c:v>
                </c:pt>
                <c:pt idx="432">
                  <c:v>2712229.673304341</c:v>
                </c:pt>
                <c:pt idx="433">
                  <c:v>2712219.072380459</c:v>
                </c:pt>
                <c:pt idx="434">
                  <c:v>2712239.624515741</c:v>
                </c:pt>
                <c:pt idx="435">
                  <c:v>2712358.873024712</c:v>
                </c:pt>
                <c:pt idx="436">
                  <c:v>2712406.216441853</c:v>
                </c:pt>
                <c:pt idx="437">
                  <c:v>2712089.919985591</c:v>
                </c:pt>
                <c:pt idx="438">
                  <c:v>2712114.447185631</c:v>
                </c:pt>
                <c:pt idx="439">
                  <c:v>2712251.946192151</c:v>
                </c:pt>
                <c:pt idx="440">
                  <c:v>2712147.589667737</c:v>
                </c:pt>
                <c:pt idx="441">
                  <c:v>2712397.343123361</c:v>
                </c:pt>
                <c:pt idx="442">
                  <c:v>2712035.995709388</c:v>
                </c:pt>
                <c:pt idx="443">
                  <c:v>2712173.033274591</c:v>
                </c:pt>
                <c:pt idx="444">
                  <c:v>2712346.484349114</c:v>
                </c:pt>
                <c:pt idx="445">
                  <c:v>2712168.921957569</c:v>
                </c:pt>
                <c:pt idx="446">
                  <c:v>2712252.816549907</c:v>
                </c:pt>
                <c:pt idx="447">
                  <c:v>2712134.498639719</c:v>
                </c:pt>
                <c:pt idx="448">
                  <c:v>2712095.71528675</c:v>
                </c:pt>
                <c:pt idx="449">
                  <c:v>2712398.709675623</c:v>
                </c:pt>
                <c:pt idx="450">
                  <c:v>2712479.589301248</c:v>
                </c:pt>
                <c:pt idx="451">
                  <c:v>2712231.637340999</c:v>
                </c:pt>
                <c:pt idx="452">
                  <c:v>2712083.59454207</c:v>
                </c:pt>
                <c:pt idx="453">
                  <c:v>2712164.015769294</c:v>
                </c:pt>
                <c:pt idx="454">
                  <c:v>2712065.927461865</c:v>
                </c:pt>
                <c:pt idx="455">
                  <c:v>2711940.664318462</c:v>
                </c:pt>
                <c:pt idx="456">
                  <c:v>2712307.182514927</c:v>
                </c:pt>
                <c:pt idx="457">
                  <c:v>2712077.990996509</c:v>
                </c:pt>
                <c:pt idx="458">
                  <c:v>2711978.742302836</c:v>
                </c:pt>
                <c:pt idx="459">
                  <c:v>2712087.034653771</c:v>
                </c:pt>
                <c:pt idx="460">
                  <c:v>2712074.994905288</c:v>
                </c:pt>
                <c:pt idx="461">
                  <c:v>2711989.317359888</c:v>
                </c:pt>
                <c:pt idx="462">
                  <c:v>2712082.613174869</c:v>
                </c:pt>
                <c:pt idx="463">
                  <c:v>2712130.67304518</c:v>
                </c:pt>
                <c:pt idx="464">
                  <c:v>2712080.781261877</c:v>
                </c:pt>
                <c:pt idx="465">
                  <c:v>2712234.150671189</c:v>
                </c:pt>
                <c:pt idx="466">
                  <c:v>2712235.877583089</c:v>
                </c:pt>
                <c:pt idx="467">
                  <c:v>2712143.653470182</c:v>
                </c:pt>
                <c:pt idx="468">
                  <c:v>2712220.096753349</c:v>
                </c:pt>
                <c:pt idx="469">
                  <c:v>2712374.353061806</c:v>
                </c:pt>
                <c:pt idx="470">
                  <c:v>2712247.365354292</c:v>
                </c:pt>
                <c:pt idx="471">
                  <c:v>2712255.676412533</c:v>
                </c:pt>
                <c:pt idx="472">
                  <c:v>2712158.070880538</c:v>
                </c:pt>
                <c:pt idx="473">
                  <c:v>2712186.803593161</c:v>
                </c:pt>
                <c:pt idx="474">
                  <c:v>2712228.821238305</c:v>
                </c:pt>
                <c:pt idx="475">
                  <c:v>2712281.645526527</c:v>
                </c:pt>
                <c:pt idx="476">
                  <c:v>2712218.897351961</c:v>
                </c:pt>
                <c:pt idx="477">
                  <c:v>2712394.774473975</c:v>
                </c:pt>
                <c:pt idx="478">
                  <c:v>2712185.783734626</c:v>
                </c:pt>
                <c:pt idx="479">
                  <c:v>2712195.506331332</c:v>
                </c:pt>
                <c:pt idx="480">
                  <c:v>2712076.290908064</c:v>
                </c:pt>
                <c:pt idx="481">
                  <c:v>2712229.215870344</c:v>
                </c:pt>
                <c:pt idx="482">
                  <c:v>2712068.940535018</c:v>
                </c:pt>
                <c:pt idx="483">
                  <c:v>2712171.286516298</c:v>
                </c:pt>
                <c:pt idx="484">
                  <c:v>2712071.76604398</c:v>
                </c:pt>
                <c:pt idx="485">
                  <c:v>2712145.977717035</c:v>
                </c:pt>
                <c:pt idx="486">
                  <c:v>2712308.335616996</c:v>
                </c:pt>
                <c:pt idx="487">
                  <c:v>2712321.623369873</c:v>
                </c:pt>
                <c:pt idx="488">
                  <c:v>2712070.465612441</c:v>
                </c:pt>
                <c:pt idx="489">
                  <c:v>2712250.322840923</c:v>
                </c:pt>
                <c:pt idx="490">
                  <c:v>2712270.802351256</c:v>
                </c:pt>
                <c:pt idx="491">
                  <c:v>2712293.708494726</c:v>
                </c:pt>
                <c:pt idx="492">
                  <c:v>2712284.471368077</c:v>
                </c:pt>
                <c:pt idx="493">
                  <c:v>2712272.948444548</c:v>
                </c:pt>
                <c:pt idx="494">
                  <c:v>2712432.480772622</c:v>
                </c:pt>
                <c:pt idx="495">
                  <c:v>2712266.828252274</c:v>
                </c:pt>
                <c:pt idx="496">
                  <c:v>2712282.670884074</c:v>
                </c:pt>
                <c:pt idx="497">
                  <c:v>2712286.244956969</c:v>
                </c:pt>
                <c:pt idx="498">
                  <c:v>2712096.89384094</c:v>
                </c:pt>
                <c:pt idx="499">
                  <c:v>2712285.352124634</c:v>
                </c:pt>
                <c:pt idx="500">
                  <c:v>2712352.886036303</c:v>
                </c:pt>
                <c:pt idx="501">
                  <c:v>2712245.477675604</c:v>
                </c:pt>
                <c:pt idx="502">
                  <c:v>2712187.635753792</c:v>
                </c:pt>
                <c:pt idx="503">
                  <c:v>2712278.087569662</c:v>
                </c:pt>
                <c:pt idx="504">
                  <c:v>2712393.978521344</c:v>
                </c:pt>
                <c:pt idx="505">
                  <c:v>2712333.683672179</c:v>
                </c:pt>
                <c:pt idx="506">
                  <c:v>2712515.642971339</c:v>
                </c:pt>
                <c:pt idx="507">
                  <c:v>2712356.524836694</c:v>
                </c:pt>
                <c:pt idx="508">
                  <c:v>2712256.140748486</c:v>
                </c:pt>
                <c:pt idx="509">
                  <c:v>2712283.746358145</c:v>
                </c:pt>
                <c:pt idx="510">
                  <c:v>2712283.761144201</c:v>
                </c:pt>
                <c:pt idx="511">
                  <c:v>2712336.086679069</c:v>
                </c:pt>
                <c:pt idx="512">
                  <c:v>2712375.504195942</c:v>
                </c:pt>
                <c:pt idx="513">
                  <c:v>2712351.01245971</c:v>
                </c:pt>
                <c:pt idx="514">
                  <c:v>2712154.902441784</c:v>
                </c:pt>
                <c:pt idx="515">
                  <c:v>2712366.892551118</c:v>
                </c:pt>
                <c:pt idx="516">
                  <c:v>2712355.650687912</c:v>
                </c:pt>
                <c:pt idx="517">
                  <c:v>2712258.471493094</c:v>
                </c:pt>
                <c:pt idx="518">
                  <c:v>2712206.788078654</c:v>
                </c:pt>
                <c:pt idx="519">
                  <c:v>2712228.718012263</c:v>
                </c:pt>
                <c:pt idx="520">
                  <c:v>2712219.090749743</c:v>
                </c:pt>
                <c:pt idx="521">
                  <c:v>2712254.750985039</c:v>
                </c:pt>
                <c:pt idx="522">
                  <c:v>2712206.159257245</c:v>
                </c:pt>
                <c:pt idx="523">
                  <c:v>2712188.190862912</c:v>
                </c:pt>
                <c:pt idx="524">
                  <c:v>2712159.774337557</c:v>
                </c:pt>
                <c:pt idx="525">
                  <c:v>2712225.960671832</c:v>
                </c:pt>
                <c:pt idx="526">
                  <c:v>2712260.951340657</c:v>
                </c:pt>
                <c:pt idx="527">
                  <c:v>2712280.821920497</c:v>
                </c:pt>
                <c:pt idx="528">
                  <c:v>2712247.907619663</c:v>
                </c:pt>
                <c:pt idx="529">
                  <c:v>2712182.299350013</c:v>
                </c:pt>
                <c:pt idx="530">
                  <c:v>2712235.90418729</c:v>
                </c:pt>
                <c:pt idx="531">
                  <c:v>2712129.714077632</c:v>
                </c:pt>
                <c:pt idx="532">
                  <c:v>2712290.487825711</c:v>
                </c:pt>
                <c:pt idx="533">
                  <c:v>2712308.73891061</c:v>
                </c:pt>
                <c:pt idx="534">
                  <c:v>2712321.734346034</c:v>
                </c:pt>
                <c:pt idx="535">
                  <c:v>2712309.30422059</c:v>
                </c:pt>
                <c:pt idx="536">
                  <c:v>2712317.416250384</c:v>
                </c:pt>
                <c:pt idx="537">
                  <c:v>2712283.611530675</c:v>
                </c:pt>
                <c:pt idx="538">
                  <c:v>2712304.041403926</c:v>
                </c:pt>
                <c:pt idx="539">
                  <c:v>2712251.65830883</c:v>
                </c:pt>
                <c:pt idx="540">
                  <c:v>2712287.383464454</c:v>
                </c:pt>
                <c:pt idx="541">
                  <c:v>2712252.647938074</c:v>
                </c:pt>
                <c:pt idx="542">
                  <c:v>2712260.212848375</c:v>
                </c:pt>
                <c:pt idx="543">
                  <c:v>2712262.44202123</c:v>
                </c:pt>
                <c:pt idx="544">
                  <c:v>2712288.931943157</c:v>
                </c:pt>
                <c:pt idx="545">
                  <c:v>2712249.56811582</c:v>
                </c:pt>
                <c:pt idx="546">
                  <c:v>2712254.465912098</c:v>
                </c:pt>
                <c:pt idx="547">
                  <c:v>2712327.86321111</c:v>
                </c:pt>
                <c:pt idx="548">
                  <c:v>2712336.335796773</c:v>
                </c:pt>
                <c:pt idx="549">
                  <c:v>2712370.044007866</c:v>
                </c:pt>
                <c:pt idx="550">
                  <c:v>2712297.730099891</c:v>
                </c:pt>
                <c:pt idx="551">
                  <c:v>2712348.878595012</c:v>
                </c:pt>
                <c:pt idx="552">
                  <c:v>2712290.280280864</c:v>
                </c:pt>
                <c:pt idx="553">
                  <c:v>2712301.183122104</c:v>
                </c:pt>
                <c:pt idx="554">
                  <c:v>2712335.406942822</c:v>
                </c:pt>
                <c:pt idx="555">
                  <c:v>2712304.850618982</c:v>
                </c:pt>
                <c:pt idx="556">
                  <c:v>2712325.51172851</c:v>
                </c:pt>
                <c:pt idx="557">
                  <c:v>2712336.495607592</c:v>
                </c:pt>
                <c:pt idx="558">
                  <c:v>2712329.206449427</c:v>
                </c:pt>
                <c:pt idx="559">
                  <c:v>2712150.840408327</c:v>
                </c:pt>
                <c:pt idx="560">
                  <c:v>2712148.551941058</c:v>
                </c:pt>
                <c:pt idx="561">
                  <c:v>2712071.227778378</c:v>
                </c:pt>
                <c:pt idx="562">
                  <c:v>2712186.543842438</c:v>
                </c:pt>
                <c:pt idx="563">
                  <c:v>2712087.798746681</c:v>
                </c:pt>
                <c:pt idx="564">
                  <c:v>2712158.041892887</c:v>
                </c:pt>
                <c:pt idx="565">
                  <c:v>2712112.554822597</c:v>
                </c:pt>
                <c:pt idx="566">
                  <c:v>2712179.304550945</c:v>
                </c:pt>
                <c:pt idx="567">
                  <c:v>2712120.945571816</c:v>
                </c:pt>
                <c:pt idx="568">
                  <c:v>2712160.203226382</c:v>
                </c:pt>
                <c:pt idx="569">
                  <c:v>2712113.59756258</c:v>
                </c:pt>
                <c:pt idx="570">
                  <c:v>2712133.370296464</c:v>
                </c:pt>
                <c:pt idx="571">
                  <c:v>2712165.116650355</c:v>
                </c:pt>
                <c:pt idx="572">
                  <c:v>2712133.034473309</c:v>
                </c:pt>
                <c:pt idx="573">
                  <c:v>2712116.403189537</c:v>
                </c:pt>
                <c:pt idx="574">
                  <c:v>2712161.059603858</c:v>
                </c:pt>
                <c:pt idx="575">
                  <c:v>2712182.978095594</c:v>
                </c:pt>
                <c:pt idx="576">
                  <c:v>2712159.139326235</c:v>
                </c:pt>
                <c:pt idx="577">
                  <c:v>2712168.479028462</c:v>
                </c:pt>
                <c:pt idx="578">
                  <c:v>2712201.869250746</c:v>
                </c:pt>
                <c:pt idx="579">
                  <c:v>2712178.388597975</c:v>
                </c:pt>
                <c:pt idx="580">
                  <c:v>2712162.286994655</c:v>
                </c:pt>
                <c:pt idx="581">
                  <c:v>2712167.970525854</c:v>
                </c:pt>
                <c:pt idx="582">
                  <c:v>2712102.115686534</c:v>
                </c:pt>
                <c:pt idx="583">
                  <c:v>2712182.306059205</c:v>
                </c:pt>
                <c:pt idx="584">
                  <c:v>2712168.455235242</c:v>
                </c:pt>
                <c:pt idx="585">
                  <c:v>2712158.85705062</c:v>
                </c:pt>
                <c:pt idx="586">
                  <c:v>2712149.332990784</c:v>
                </c:pt>
                <c:pt idx="587">
                  <c:v>2712179.842071295</c:v>
                </c:pt>
                <c:pt idx="588">
                  <c:v>2712183.212070454</c:v>
                </c:pt>
                <c:pt idx="589">
                  <c:v>2712191.879569318</c:v>
                </c:pt>
                <c:pt idx="590">
                  <c:v>2712169.253626649</c:v>
                </c:pt>
                <c:pt idx="591">
                  <c:v>2712162.03461577</c:v>
                </c:pt>
                <c:pt idx="592">
                  <c:v>2712170.749411409</c:v>
                </c:pt>
                <c:pt idx="593">
                  <c:v>2712115.98987145</c:v>
                </c:pt>
                <c:pt idx="594">
                  <c:v>2712080.707177231</c:v>
                </c:pt>
                <c:pt idx="595">
                  <c:v>2712137.175102541</c:v>
                </c:pt>
                <c:pt idx="596">
                  <c:v>2712122.781045274</c:v>
                </c:pt>
                <c:pt idx="597">
                  <c:v>2712151.925762153</c:v>
                </c:pt>
                <c:pt idx="598">
                  <c:v>2712131.444333727</c:v>
                </c:pt>
                <c:pt idx="599">
                  <c:v>2712124.291575082</c:v>
                </c:pt>
                <c:pt idx="600">
                  <c:v>2712106.646604603</c:v>
                </c:pt>
                <c:pt idx="601">
                  <c:v>2712114.540387408</c:v>
                </c:pt>
                <c:pt idx="602">
                  <c:v>2712119.532825648</c:v>
                </c:pt>
                <c:pt idx="603">
                  <c:v>2712111.847344844</c:v>
                </c:pt>
                <c:pt idx="604">
                  <c:v>2712138.186415692</c:v>
                </c:pt>
                <c:pt idx="605">
                  <c:v>2712107.593619857</c:v>
                </c:pt>
                <c:pt idx="606">
                  <c:v>2712131.760123749</c:v>
                </c:pt>
                <c:pt idx="607">
                  <c:v>2712123.861729909</c:v>
                </c:pt>
                <c:pt idx="608">
                  <c:v>2712118.746119286</c:v>
                </c:pt>
                <c:pt idx="609">
                  <c:v>2712096.381161969</c:v>
                </c:pt>
                <c:pt idx="610">
                  <c:v>2712115.640989748</c:v>
                </c:pt>
                <c:pt idx="611">
                  <c:v>2712142.249624751</c:v>
                </c:pt>
                <c:pt idx="612">
                  <c:v>2712144.674745233</c:v>
                </c:pt>
                <c:pt idx="613">
                  <c:v>2712161.121883621</c:v>
                </c:pt>
                <c:pt idx="614">
                  <c:v>2712163.28124554</c:v>
                </c:pt>
                <c:pt idx="615">
                  <c:v>2712171.897000544</c:v>
                </c:pt>
                <c:pt idx="616">
                  <c:v>2712159.775680988</c:v>
                </c:pt>
                <c:pt idx="617">
                  <c:v>2712186.831360195</c:v>
                </c:pt>
                <c:pt idx="618">
                  <c:v>2712156.332190456</c:v>
                </c:pt>
                <c:pt idx="619">
                  <c:v>2712169.553006818</c:v>
                </c:pt>
                <c:pt idx="620">
                  <c:v>2712159.856950757</c:v>
                </c:pt>
                <c:pt idx="621">
                  <c:v>2712155.737735768</c:v>
                </c:pt>
                <c:pt idx="622">
                  <c:v>2712142.323230336</c:v>
                </c:pt>
                <c:pt idx="623">
                  <c:v>2712202.169356963</c:v>
                </c:pt>
                <c:pt idx="624">
                  <c:v>2712122.672756919</c:v>
                </c:pt>
                <c:pt idx="625">
                  <c:v>2712134.028700419</c:v>
                </c:pt>
                <c:pt idx="626">
                  <c:v>2712166.628810768</c:v>
                </c:pt>
                <c:pt idx="627">
                  <c:v>2712161.29192138</c:v>
                </c:pt>
                <c:pt idx="628">
                  <c:v>2712158.088014588</c:v>
                </c:pt>
                <c:pt idx="629">
                  <c:v>2712148.276071098</c:v>
                </c:pt>
                <c:pt idx="630">
                  <c:v>2712149.172646519</c:v>
                </c:pt>
                <c:pt idx="631">
                  <c:v>2712174.402607382</c:v>
                </c:pt>
                <c:pt idx="632">
                  <c:v>2712148.913167212</c:v>
                </c:pt>
                <c:pt idx="633">
                  <c:v>2712189.907416538</c:v>
                </c:pt>
                <c:pt idx="634">
                  <c:v>2712159.299852187</c:v>
                </c:pt>
                <c:pt idx="635">
                  <c:v>2712176.297887236</c:v>
                </c:pt>
                <c:pt idx="636">
                  <c:v>2712133.407397041</c:v>
                </c:pt>
                <c:pt idx="637">
                  <c:v>2712149.562336058</c:v>
                </c:pt>
                <c:pt idx="638">
                  <c:v>2712137.776719466</c:v>
                </c:pt>
                <c:pt idx="639">
                  <c:v>2712126.18842282</c:v>
                </c:pt>
                <c:pt idx="640">
                  <c:v>2712129.785970531</c:v>
                </c:pt>
                <c:pt idx="641">
                  <c:v>2712148.307916833</c:v>
                </c:pt>
                <c:pt idx="642">
                  <c:v>2712129.97917781</c:v>
                </c:pt>
                <c:pt idx="643">
                  <c:v>2712099.805938807</c:v>
                </c:pt>
                <c:pt idx="644">
                  <c:v>2712130.666255044</c:v>
                </c:pt>
                <c:pt idx="645">
                  <c:v>2712138.437114269</c:v>
                </c:pt>
                <c:pt idx="646">
                  <c:v>2712147.182786946</c:v>
                </c:pt>
                <c:pt idx="647">
                  <c:v>2712095.34968314</c:v>
                </c:pt>
                <c:pt idx="648">
                  <c:v>2712132.71853184</c:v>
                </c:pt>
                <c:pt idx="649">
                  <c:v>2712116.879640997</c:v>
                </c:pt>
                <c:pt idx="650">
                  <c:v>2712147.742409943</c:v>
                </c:pt>
                <c:pt idx="651">
                  <c:v>2712135.378180735</c:v>
                </c:pt>
                <c:pt idx="652">
                  <c:v>2712142.256058308</c:v>
                </c:pt>
                <c:pt idx="653">
                  <c:v>2712131.063858722</c:v>
                </c:pt>
                <c:pt idx="654">
                  <c:v>2712129.767573947</c:v>
                </c:pt>
                <c:pt idx="655">
                  <c:v>2712131.581160333</c:v>
                </c:pt>
                <c:pt idx="656">
                  <c:v>2712117.574436428</c:v>
                </c:pt>
                <c:pt idx="657">
                  <c:v>2712128.820875111</c:v>
                </c:pt>
                <c:pt idx="658">
                  <c:v>2712123.538671714</c:v>
                </c:pt>
                <c:pt idx="659">
                  <c:v>2712113.878173429</c:v>
                </c:pt>
                <c:pt idx="660">
                  <c:v>2712131.696562352</c:v>
                </c:pt>
                <c:pt idx="661">
                  <c:v>2712134.909349081</c:v>
                </c:pt>
                <c:pt idx="662">
                  <c:v>2712140.085182193</c:v>
                </c:pt>
                <c:pt idx="663">
                  <c:v>2712136.389225677</c:v>
                </c:pt>
                <c:pt idx="664">
                  <c:v>2712144.792592057</c:v>
                </c:pt>
                <c:pt idx="665">
                  <c:v>2712155.106918543</c:v>
                </c:pt>
                <c:pt idx="666">
                  <c:v>2712156.251874009</c:v>
                </c:pt>
                <c:pt idx="667">
                  <c:v>2712145.391018868</c:v>
                </c:pt>
                <c:pt idx="668">
                  <c:v>2712149.284227433</c:v>
                </c:pt>
                <c:pt idx="669">
                  <c:v>2712157.606879717</c:v>
                </c:pt>
                <c:pt idx="670">
                  <c:v>2712152.039675426</c:v>
                </c:pt>
                <c:pt idx="671">
                  <c:v>2712155.796258643</c:v>
                </c:pt>
                <c:pt idx="672">
                  <c:v>2712142.147716712</c:v>
                </c:pt>
                <c:pt idx="673">
                  <c:v>2712138.743869924</c:v>
                </c:pt>
                <c:pt idx="674">
                  <c:v>2712133.14139699</c:v>
                </c:pt>
                <c:pt idx="675">
                  <c:v>2712151.230890149</c:v>
                </c:pt>
                <c:pt idx="676">
                  <c:v>2712149.371640647</c:v>
                </c:pt>
                <c:pt idx="677">
                  <c:v>2712150.983778407</c:v>
                </c:pt>
                <c:pt idx="678">
                  <c:v>2712151.896440825</c:v>
                </c:pt>
                <c:pt idx="679">
                  <c:v>2712148.63585573</c:v>
                </c:pt>
                <c:pt idx="680">
                  <c:v>2712158.02499406</c:v>
                </c:pt>
                <c:pt idx="681">
                  <c:v>2712138.557806193</c:v>
                </c:pt>
                <c:pt idx="682">
                  <c:v>2712153.560505706</c:v>
                </c:pt>
                <c:pt idx="683">
                  <c:v>2712160.804660677</c:v>
                </c:pt>
                <c:pt idx="684">
                  <c:v>2712167.276673489</c:v>
                </c:pt>
                <c:pt idx="685">
                  <c:v>2712146.426082112</c:v>
                </c:pt>
                <c:pt idx="686">
                  <c:v>2712133.30832454</c:v>
                </c:pt>
                <c:pt idx="687">
                  <c:v>2712156.180848299</c:v>
                </c:pt>
                <c:pt idx="688">
                  <c:v>2712170.387014579</c:v>
                </c:pt>
                <c:pt idx="689">
                  <c:v>2712151.275567478</c:v>
                </c:pt>
                <c:pt idx="690">
                  <c:v>2712149.256580011</c:v>
                </c:pt>
                <c:pt idx="691">
                  <c:v>2712156.918933281</c:v>
                </c:pt>
                <c:pt idx="692">
                  <c:v>2712164.895992765</c:v>
                </c:pt>
                <c:pt idx="693">
                  <c:v>2712151.79766678</c:v>
                </c:pt>
                <c:pt idx="694">
                  <c:v>2712145.50146592</c:v>
                </c:pt>
                <c:pt idx="695">
                  <c:v>2712165.227254783</c:v>
                </c:pt>
                <c:pt idx="696">
                  <c:v>2712162.177767576</c:v>
                </c:pt>
                <c:pt idx="697">
                  <c:v>2712165.072284926</c:v>
                </c:pt>
                <c:pt idx="698">
                  <c:v>2712154.940051659</c:v>
                </c:pt>
                <c:pt idx="699">
                  <c:v>2712147.830379885</c:v>
                </c:pt>
                <c:pt idx="700">
                  <c:v>2712167.5245439</c:v>
                </c:pt>
                <c:pt idx="701">
                  <c:v>2712153.854984989</c:v>
                </c:pt>
                <c:pt idx="702">
                  <c:v>2712142.023467361</c:v>
                </c:pt>
                <c:pt idx="703">
                  <c:v>2712148.748979288</c:v>
                </c:pt>
                <c:pt idx="704">
                  <c:v>2712156.558495278</c:v>
                </c:pt>
                <c:pt idx="705">
                  <c:v>2712155.878675418</c:v>
                </c:pt>
                <c:pt idx="706">
                  <c:v>2712159.961767344</c:v>
                </c:pt>
                <c:pt idx="707">
                  <c:v>2712160.073052687</c:v>
                </c:pt>
                <c:pt idx="708">
                  <c:v>2712156.570728422</c:v>
                </c:pt>
                <c:pt idx="709">
                  <c:v>2712162.060206232</c:v>
                </c:pt>
                <c:pt idx="710">
                  <c:v>2712153.066199449</c:v>
                </c:pt>
                <c:pt idx="711">
                  <c:v>2712144.401475315</c:v>
                </c:pt>
                <c:pt idx="712">
                  <c:v>2712152.154947632</c:v>
                </c:pt>
                <c:pt idx="713">
                  <c:v>2712150.910258706</c:v>
                </c:pt>
                <c:pt idx="714">
                  <c:v>2712148.1628536</c:v>
                </c:pt>
                <c:pt idx="715">
                  <c:v>2712149.654402561</c:v>
                </c:pt>
                <c:pt idx="716">
                  <c:v>2712154.954559004</c:v>
                </c:pt>
                <c:pt idx="717">
                  <c:v>2712153.171489436</c:v>
                </c:pt>
                <c:pt idx="718">
                  <c:v>2712157.438870135</c:v>
                </c:pt>
                <c:pt idx="719">
                  <c:v>2712153.749670859</c:v>
                </c:pt>
                <c:pt idx="720">
                  <c:v>2712148.008488729</c:v>
                </c:pt>
                <c:pt idx="721">
                  <c:v>2712149.792671987</c:v>
                </c:pt>
                <c:pt idx="722">
                  <c:v>2712146.26063452</c:v>
                </c:pt>
                <c:pt idx="723">
                  <c:v>2712147.028424606</c:v>
                </c:pt>
                <c:pt idx="724">
                  <c:v>2712142.995444282</c:v>
                </c:pt>
                <c:pt idx="725">
                  <c:v>2712151.161222538</c:v>
                </c:pt>
                <c:pt idx="726">
                  <c:v>2712145.031585818</c:v>
                </c:pt>
                <c:pt idx="727">
                  <c:v>2712158.396685825</c:v>
                </c:pt>
                <c:pt idx="728">
                  <c:v>2712150.570963631</c:v>
                </c:pt>
                <c:pt idx="729">
                  <c:v>2712153.745242565</c:v>
                </c:pt>
                <c:pt idx="730">
                  <c:v>2712145.49295778</c:v>
                </c:pt>
                <c:pt idx="731">
                  <c:v>2712151.66829972</c:v>
                </c:pt>
                <c:pt idx="732">
                  <c:v>2712148.727208597</c:v>
                </c:pt>
                <c:pt idx="733">
                  <c:v>2712150.028588607</c:v>
                </c:pt>
                <c:pt idx="734">
                  <c:v>2712153.205579926</c:v>
                </c:pt>
                <c:pt idx="735">
                  <c:v>2712155.130704533</c:v>
                </c:pt>
                <c:pt idx="736">
                  <c:v>2712149.797323225</c:v>
                </c:pt>
                <c:pt idx="737">
                  <c:v>2712156.982963146</c:v>
                </c:pt>
                <c:pt idx="738">
                  <c:v>2712144.608506952</c:v>
                </c:pt>
                <c:pt idx="739">
                  <c:v>2712147.020517589</c:v>
                </c:pt>
                <c:pt idx="740">
                  <c:v>2712149.674919011</c:v>
                </c:pt>
                <c:pt idx="741">
                  <c:v>2712149.233577595</c:v>
                </c:pt>
                <c:pt idx="742">
                  <c:v>2712146.50159871</c:v>
                </c:pt>
                <c:pt idx="743">
                  <c:v>2712151.875806666</c:v>
                </c:pt>
                <c:pt idx="744">
                  <c:v>2712148.168433647</c:v>
                </c:pt>
                <c:pt idx="745">
                  <c:v>2712156.900195892</c:v>
                </c:pt>
                <c:pt idx="746">
                  <c:v>2712155.10578934</c:v>
                </c:pt>
                <c:pt idx="747">
                  <c:v>2712156.81707059</c:v>
                </c:pt>
                <c:pt idx="748">
                  <c:v>2712150.324196378</c:v>
                </c:pt>
                <c:pt idx="749">
                  <c:v>2712141.274664549</c:v>
                </c:pt>
                <c:pt idx="750">
                  <c:v>2712150.453092132</c:v>
                </c:pt>
                <c:pt idx="751">
                  <c:v>2712150.070597052</c:v>
                </c:pt>
                <c:pt idx="752">
                  <c:v>2712152.250669357</c:v>
                </c:pt>
                <c:pt idx="753">
                  <c:v>2712148.926129567</c:v>
                </c:pt>
                <c:pt idx="754">
                  <c:v>2712152.173227046</c:v>
                </c:pt>
                <c:pt idx="755">
                  <c:v>2712149.812248219</c:v>
                </c:pt>
                <c:pt idx="756">
                  <c:v>2712154.102386467</c:v>
                </c:pt>
                <c:pt idx="757">
                  <c:v>2712152.374706383</c:v>
                </c:pt>
                <c:pt idx="758">
                  <c:v>2712155.669336087</c:v>
                </c:pt>
                <c:pt idx="759">
                  <c:v>2712155.813083682</c:v>
                </c:pt>
                <c:pt idx="760">
                  <c:v>2712151.430290832</c:v>
                </c:pt>
                <c:pt idx="761">
                  <c:v>2712152.312470183</c:v>
                </c:pt>
                <c:pt idx="762">
                  <c:v>2712153.269153785</c:v>
                </c:pt>
                <c:pt idx="763">
                  <c:v>2712154.771453005</c:v>
                </c:pt>
                <c:pt idx="764">
                  <c:v>2712153.70251941</c:v>
                </c:pt>
                <c:pt idx="765">
                  <c:v>2712153.002575262</c:v>
                </c:pt>
                <c:pt idx="766">
                  <c:v>2712158.246664272</c:v>
                </c:pt>
                <c:pt idx="767">
                  <c:v>2712159.933536727</c:v>
                </c:pt>
                <c:pt idx="768">
                  <c:v>2712160.465325577</c:v>
                </c:pt>
                <c:pt idx="769">
                  <c:v>2712161.757065043</c:v>
                </c:pt>
                <c:pt idx="770">
                  <c:v>2712160.330033309</c:v>
                </c:pt>
                <c:pt idx="771">
                  <c:v>2712162.1131092</c:v>
                </c:pt>
                <c:pt idx="772">
                  <c:v>2712159.766163143</c:v>
                </c:pt>
                <c:pt idx="773">
                  <c:v>2712166.254389029</c:v>
                </c:pt>
                <c:pt idx="774">
                  <c:v>2712158.199788276</c:v>
                </c:pt>
                <c:pt idx="775">
                  <c:v>2712162.945194724</c:v>
                </c:pt>
                <c:pt idx="776">
                  <c:v>2712158.620229091</c:v>
                </c:pt>
                <c:pt idx="777">
                  <c:v>2712160.900218595</c:v>
                </c:pt>
                <c:pt idx="778">
                  <c:v>2712158.347777713</c:v>
                </c:pt>
                <c:pt idx="779">
                  <c:v>2712157.669919221</c:v>
                </c:pt>
                <c:pt idx="780">
                  <c:v>2712157.320346359</c:v>
                </c:pt>
                <c:pt idx="781">
                  <c:v>2712154.086512246</c:v>
                </c:pt>
                <c:pt idx="782">
                  <c:v>2712154.823437138</c:v>
                </c:pt>
                <c:pt idx="783">
                  <c:v>2712149.149433576</c:v>
                </c:pt>
                <c:pt idx="784">
                  <c:v>2712154.168625819</c:v>
                </c:pt>
                <c:pt idx="785">
                  <c:v>2712154.569798211</c:v>
                </c:pt>
                <c:pt idx="786">
                  <c:v>2712157.576587971</c:v>
                </c:pt>
                <c:pt idx="787">
                  <c:v>2712150.308349485</c:v>
                </c:pt>
                <c:pt idx="788">
                  <c:v>2712155.405373614</c:v>
                </c:pt>
                <c:pt idx="789">
                  <c:v>2712151.870502286</c:v>
                </c:pt>
                <c:pt idx="790">
                  <c:v>2712153.430533302</c:v>
                </c:pt>
                <c:pt idx="791">
                  <c:v>2712152.51853943</c:v>
                </c:pt>
                <c:pt idx="792">
                  <c:v>2712152.331150512</c:v>
                </c:pt>
                <c:pt idx="793">
                  <c:v>2712153.587107504</c:v>
                </c:pt>
                <c:pt idx="794">
                  <c:v>2712152.320089434</c:v>
                </c:pt>
                <c:pt idx="795">
                  <c:v>2712155.590900062</c:v>
                </c:pt>
                <c:pt idx="796">
                  <c:v>2712155.956955769</c:v>
                </c:pt>
                <c:pt idx="797">
                  <c:v>2712151.137401684</c:v>
                </c:pt>
                <c:pt idx="798">
                  <c:v>2712149.465610744</c:v>
                </c:pt>
                <c:pt idx="799">
                  <c:v>2712151.962239992</c:v>
                </c:pt>
                <c:pt idx="800">
                  <c:v>2712152.832476832</c:v>
                </c:pt>
                <c:pt idx="801">
                  <c:v>2712153.915803095</c:v>
                </c:pt>
                <c:pt idx="802">
                  <c:v>2712155.356405536</c:v>
                </c:pt>
                <c:pt idx="803">
                  <c:v>2712157.074523662</c:v>
                </c:pt>
                <c:pt idx="804">
                  <c:v>2712152.094030733</c:v>
                </c:pt>
                <c:pt idx="805">
                  <c:v>2712154.652909798</c:v>
                </c:pt>
                <c:pt idx="806">
                  <c:v>2712153.358344744</c:v>
                </c:pt>
                <c:pt idx="807">
                  <c:v>2712157.872490256</c:v>
                </c:pt>
                <c:pt idx="808">
                  <c:v>2712156.652246322</c:v>
                </c:pt>
                <c:pt idx="809">
                  <c:v>2712156.903147846</c:v>
                </c:pt>
                <c:pt idx="810">
                  <c:v>2712154.07229098</c:v>
                </c:pt>
                <c:pt idx="811">
                  <c:v>2712157.93359379</c:v>
                </c:pt>
                <c:pt idx="812">
                  <c:v>2712152.867195455</c:v>
                </c:pt>
                <c:pt idx="813">
                  <c:v>2712152.16361588</c:v>
                </c:pt>
                <c:pt idx="814">
                  <c:v>2712152.394673579</c:v>
                </c:pt>
                <c:pt idx="815">
                  <c:v>2712152.187317173</c:v>
                </c:pt>
                <c:pt idx="816">
                  <c:v>2712153.481597223</c:v>
                </c:pt>
                <c:pt idx="817">
                  <c:v>2712147.930007115</c:v>
                </c:pt>
                <c:pt idx="818">
                  <c:v>2712155.978132378</c:v>
                </c:pt>
                <c:pt idx="819">
                  <c:v>2712157.07803504</c:v>
                </c:pt>
                <c:pt idx="820">
                  <c:v>2712156.78167944</c:v>
                </c:pt>
                <c:pt idx="821">
                  <c:v>2712155.835086958</c:v>
                </c:pt>
                <c:pt idx="822">
                  <c:v>2712155.536424459</c:v>
                </c:pt>
                <c:pt idx="823">
                  <c:v>2712161.947218458</c:v>
                </c:pt>
                <c:pt idx="824">
                  <c:v>2712154.899658827</c:v>
                </c:pt>
                <c:pt idx="825">
                  <c:v>2712156.062272075</c:v>
                </c:pt>
                <c:pt idx="826">
                  <c:v>2712154.766841044</c:v>
                </c:pt>
                <c:pt idx="827">
                  <c:v>2712155.909761073</c:v>
                </c:pt>
                <c:pt idx="828">
                  <c:v>2712154.591751985</c:v>
                </c:pt>
                <c:pt idx="829">
                  <c:v>2712153.861776715</c:v>
                </c:pt>
                <c:pt idx="830">
                  <c:v>2712157.655804003</c:v>
                </c:pt>
                <c:pt idx="831">
                  <c:v>2712158.209252562</c:v>
                </c:pt>
                <c:pt idx="832">
                  <c:v>2712156.129255833</c:v>
                </c:pt>
                <c:pt idx="833">
                  <c:v>2712152.975011128</c:v>
                </c:pt>
                <c:pt idx="834">
                  <c:v>2712156.802715391</c:v>
                </c:pt>
                <c:pt idx="835">
                  <c:v>2712157.120041444</c:v>
                </c:pt>
                <c:pt idx="836">
                  <c:v>2712156.646333765</c:v>
                </c:pt>
                <c:pt idx="837">
                  <c:v>2712160.384404131</c:v>
                </c:pt>
                <c:pt idx="838">
                  <c:v>2712155.190552126</c:v>
                </c:pt>
                <c:pt idx="839">
                  <c:v>2712153.767340733</c:v>
                </c:pt>
                <c:pt idx="840">
                  <c:v>2712153.984077052</c:v>
                </c:pt>
                <c:pt idx="841">
                  <c:v>2712153.657373115</c:v>
                </c:pt>
                <c:pt idx="842">
                  <c:v>2712155.375892636</c:v>
                </c:pt>
                <c:pt idx="843">
                  <c:v>2712155.244102352</c:v>
                </c:pt>
                <c:pt idx="844">
                  <c:v>2712158.581634829</c:v>
                </c:pt>
                <c:pt idx="845">
                  <c:v>2712150.382358923</c:v>
                </c:pt>
                <c:pt idx="846">
                  <c:v>2712154.868061743</c:v>
                </c:pt>
                <c:pt idx="847">
                  <c:v>2712156.209084956</c:v>
                </c:pt>
                <c:pt idx="848">
                  <c:v>2712156.326952387</c:v>
                </c:pt>
                <c:pt idx="849">
                  <c:v>2712154.466835615</c:v>
                </c:pt>
                <c:pt idx="850">
                  <c:v>2712156.954428045</c:v>
                </c:pt>
                <c:pt idx="851">
                  <c:v>2712154.179083296</c:v>
                </c:pt>
                <c:pt idx="852">
                  <c:v>2712155.022685986</c:v>
                </c:pt>
                <c:pt idx="853">
                  <c:v>2712153.425440188</c:v>
                </c:pt>
                <c:pt idx="854">
                  <c:v>2712157.135824577</c:v>
                </c:pt>
                <c:pt idx="855">
                  <c:v>2712156.367449943</c:v>
                </c:pt>
                <c:pt idx="856">
                  <c:v>2712158.229826711</c:v>
                </c:pt>
                <c:pt idx="857">
                  <c:v>2712156.124736784</c:v>
                </c:pt>
                <c:pt idx="858">
                  <c:v>2712155.683633582</c:v>
                </c:pt>
                <c:pt idx="859">
                  <c:v>2712156.245900964</c:v>
                </c:pt>
                <c:pt idx="860">
                  <c:v>2712154.978620397</c:v>
                </c:pt>
                <c:pt idx="861">
                  <c:v>2712155.580073944</c:v>
                </c:pt>
                <c:pt idx="862">
                  <c:v>2712155.842200469</c:v>
                </c:pt>
                <c:pt idx="863">
                  <c:v>2712156.223097285</c:v>
                </c:pt>
                <c:pt idx="864">
                  <c:v>2712154.832787501</c:v>
                </c:pt>
                <c:pt idx="865">
                  <c:v>2712156.327405416</c:v>
                </c:pt>
                <c:pt idx="866">
                  <c:v>2712155.426819005</c:v>
                </c:pt>
                <c:pt idx="867">
                  <c:v>2712157.742485588</c:v>
                </c:pt>
                <c:pt idx="868">
                  <c:v>2712156.815154537</c:v>
                </c:pt>
                <c:pt idx="869">
                  <c:v>2712156.756167155</c:v>
                </c:pt>
                <c:pt idx="870">
                  <c:v>2712158.152021695</c:v>
                </c:pt>
                <c:pt idx="871">
                  <c:v>2712158.661143669</c:v>
                </c:pt>
                <c:pt idx="872">
                  <c:v>2712159.403754686</c:v>
                </c:pt>
                <c:pt idx="873">
                  <c:v>2712158.686231152</c:v>
                </c:pt>
                <c:pt idx="874">
                  <c:v>2712158.13150848</c:v>
                </c:pt>
                <c:pt idx="875">
                  <c:v>2712156.894016334</c:v>
                </c:pt>
                <c:pt idx="876">
                  <c:v>2712160.435056516</c:v>
                </c:pt>
                <c:pt idx="877">
                  <c:v>2712160.235197274</c:v>
                </c:pt>
                <c:pt idx="878">
                  <c:v>2712163.27213835</c:v>
                </c:pt>
                <c:pt idx="879">
                  <c:v>2712160.944996168</c:v>
                </c:pt>
                <c:pt idx="880">
                  <c:v>2712161.895538468</c:v>
                </c:pt>
                <c:pt idx="881">
                  <c:v>2712159.083184646</c:v>
                </c:pt>
                <c:pt idx="882">
                  <c:v>2712160.047279215</c:v>
                </c:pt>
                <c:pt idx="883">
                  <c:v>2712160.884123588</c:v>
                </c:pt>
                <c:pt idx="884">
                  <c:v>2712162.100600431</c:v>
                </c:pt>
                <c:pt idx="885">
                  <c:v>2712158.971875731</c:v>
                </c:pt>
                <c:pt idx="886">
                  <c:v>2712159.398497256</c:v>
                </c:pt>
                <c:pt idx="887">
                  <c:v>2712158.871573128</c:v>
                </c:pt>
                <c:pt idx="888">
                  <c:v>2712157.796738209</c:v>
                </c:pt>
                <c:pt idx="889">
                  <c:v>2712158.027500528</c:v>
                </c:pt>
                <c:pt idx="890">
                  <c:v>2712158.268306998</c:v>
                </c:pt>
                <c:pt idx="891">
                  <c:v>2712157.77117232</c:v>
                </c:pt>
                <c:pt idx="892">
                  <c:v>2712156.22357031</c:v>
                </c:pt>
                <c:pt idx="893">
                  <c:v>2712158.543971441</c:v>
                </c:pt>
                <c:pt idx="894">
                  <c:v>2712154.863745339</c:v>
                </c:pt>
                <c:pt idx="895">
                  <c:v>2712158.75481802</c:v>
                </c:pt>
                <c:pt idx="896">
                  <c:v>2712158.287225525</c:v>
                </c:pt>
                <c:pt idx="897">
                  <c:v>2712157.771220032</c:v>
                </c:pt>
                <c:pt idx="898">
                  <c:v>2712157.551343949</c:v>
                </c:pt>
                <c:pt idx="899">
                  <c:v>2712157.127024796</c:v>
                </c:pt>
                <c:pt idx="900">
                  <c:v>2712157.806056624</c:v>
                </c:pt>
                <c:pt idx="901">
                  <c:v>2712157.135698706</c:v>
                </c:pt>
                <c:pt idx="902">
                  <c:v>2712157.478452162</c:v>
                </c:pt>
                <c:pt idx="903">
                  <c:v>2712157.889628827</c:v>
                </c:pt>
                <c:pt idx="904">
                  <c:v>2712157.630569931</c:v>
                </c:pt>
                <c:pt idx="905">
                  <c:v>2712158.134013114</c:v>
                </c:pt>
                <c:pt idx="906">
                  <c:v>2712158.484123468</c:v>
                </c:pt>
                <c:pt idx="907">
                  <c:v>2712157.660991455</c:v>
                </c:pt>
                <c:pt idx="908">
                  <c:v>2712157.269948581</c:v>
                </c:pt>
                <c:pt idx="909">
                  <c:v>2712157.590014479</c:v>
                </c:pt>
                <c:pt idx="910">
                  <c:v>2712158.573032245</c:v>
                </c:pt>
                <c:pt idx="911">
                  <c:v>2712158.715530948</c:v>
                </c:pt>
                <c:pt idx="912">
                  <c:v>2712158.799630782</c:v>
                </c:pt>
                <c:pt idx="913">
                  <c:v>2712158.303784674</c:v>
                </c:pt>
                <c:pt idx="914">
                  <c:v>2712158.565821209</c:v>
                </c:pt>
                <c:pt idx="915">
                  <c:v>2712158.678493283</c:v>
                </c:pt>
                <c:pt idx="916">
                  <c:v>2712158.634326286</c:v>
                </c:pt>
                <c:pt idx="917">
                  <c:v>2712160.055537293</c:v>
                </c:pt>
                <c:pt idx="918">
                  <c:v>2712159.103189701</c:v>
                </c:pt>
                <c:pt idx="919">
                  <c:v>2712157.198054892</c:v>
                </c:pt>
                <c:pt idx="920">
                  <c:v>2712156.18232641</c:v>
                </c:pt>
                <c:pt idx="921">
                  <c:v>2712156.263928974</c:v>
                </c:pt>
                <c:pt idx="922">
                  <c:v>2712155.34471917</c:v>
                </c:pt>
                <c:pt idx="923">
                  <c:v>2712156.181803801</c:v>
                </c:pt>
                <c:pt idx="924">
                  <c:v>2712156.881338504</c:v>
                </c:pt>
                <c:pt idx="925">
                  <c:v>2712155.785607836</c:v>
                </c:pt>
                <c:pt idx="926">
                  <c:v>2712156.40251981</c:v>
                </c:pt>
                <c:pt idx="927">
                  <c:v>2712155.884797739</c:v>
                </c:pt>
                <c:pt idx="928">
                  <c:v>2712155.542026593</c:v>
                </c:pt>
                <c:pt idx="929">
                  <c:v>2712155.796318142</c:v>
                </c:pt>
                <c:pt idx="930">
                  <c:v>2712156.068783904</c:v>
                </c:pt>
                <c:pt idx="931">
                  <c:v>2712155.94437246</c:v>
                </c:pt>
                <c:pt idx="932">
                  <c:v>2712155.498996769</c:v>
                </c:pt>
                <c:pt idx="933">
                  <c:v>2712156.131696788</c:v>
                </c:pt>
                <c:pt idx="934">
                  <c:v>2712156.51512544</c:v>
                </c:pt>
                <c:pt idx="935">
                  <c:v>2712155.842472895</c:v>
                </c:pt>
                <c:pt idx="936">
                  <c:v>2712156.202565767</c:v>
                </c:pt>
                <c:pt idx="937">
                  <c:v>2712156.368111996</c:v>
                </c:pt>
                <c:pt idx="938">
                  <c:v>2712155.15989536</c:v>
                </c:pt>
                <c:pt idx="939">
                  <c:v>2712156.441707165</c:v>
                </c:pt>
                <c:pt idx="940">
                  <c:v>2712157.666390751</c:v>
                </c:pt>
                <c:pt idx="941">
                  <c:v>2712157.051486719</c:v>
                </c:pt>
                <c:pt idx="942">
                  <c:v>2712155.693991531</c:v>
                </c:pt>
                <c:pt idx="943">
                  <c:v>2712157.021217092</c:v>
                </c:pt>
                <c:pt idx="944">
                  <c:v>2712157.439566634</c:v>
                </c:pt>
                <c:pt idx="945">
                  <c:v>2712157.254088663</c:v>
                </c:pt>
                <c:pt idx="946">
                  <c:v>2712158.20893347</c:v>
                </c:pt>
                <c:pt idx="947">
                  <c:v>2712156.629254094</c:v>
                </c:pt>
                <c:pt idx="948">
                  <c:v>2712157.012192676</c:v>
                </c:pt>
                <c:pt idx="949">
                  <c:v>2712157.766000178</c:v>
                </c:pt>
                <c:pt idx="950">
                  <c:v>2712157.096124059</c:v>
                </c:pt>
                <c:pt idx="951">
                  <c:v>2712157.63589807</c:v>
                </c:pt>
                <c:pt idx="952">
                  <c:v>2712156.912306148</c:v>
                </c:pt>
                <c:pt idx="953">
                  <c:v>2712156.514206895</c:v>
                </c:pt>
                <c:pt idx="954">
                  <c:v>2712157.361439034</c:v>
                </c:pt>
                <c:pt idx="955">
                  <c:v>2712156.215939802</c:v>
                </c:pt>
                <c:pt idx="956">
                  <c:v>2712156.465080663</c:v>
                </c:pt>
                <c:pt idx="957">
                  <c:v>2712156.585266638</c:v>
                </c:pt>
                <c:pt idx="958">
                  <c:v>2712156.400202502</c:v>
                </c:pt>
                <c:pt idx="959">
                  <c:v>2712156.097353456</c:v>
                </c:pt>
                <c:pt idx="960">
                  <c:v>2712156.622322392</c:v>
                </c:pt>
                <c:pt idx="961">
                  <c:v>2712156.702616792</c:v>
                </c:pt>
                <c:pt idx="962">
                  <c:v>2712156.595103217</c:v>
                </c:pt>
                <c:pt idx="963">
                  <c:v>2712156.208262383</c:v>
                </c:pt>
                <c:pt idx="964">
                  <c:v>2712156.545990951</c:v>
                </c:pt>
                <c:pt idx="965">
                  <c:v>2712156.217018813</c:v>
                </c:pt>
                <c:pt idx="966">
                  <c:v>2712156.405920192</c:v>
                </c:pt>
                <c:pt idx="967">
                  <c:v>2712156.63033589</c:v>
                </c:pt>
                <c:pt idx="968">
                  <c:v>2712156.713618664</c:v>
                </c:pt>
                <c:pt idx="969">
                  <c:v>2712155.785890881</c:v>
                </c:pt>
                <c:pt idx="970">
                  <c:v>2712156.196500845</c:v>
                </c:pt>
                <c:pt idx="971">
                  <c:v>2712155.690534114</c:v>
                </c:pt>
                <c:pt idx="972">
                  <c:v>2712155.668414427</c:v>
                </c:pt>
                <c:pt idx="973">
                  <c:v>2712155.558278752</c:v>
                </c:pt>
                <c:pt idx="974">
                  <c:v>2712155.575200084</c:v>
                </c:pt>
                <c:pt idx="975">
                  <c:v>2712155.552515476</c:v>
                </c:pt>
                <c:pt idx="976">
                  <c:v>2712155.502982445</c:v>
                </c:pt>
                <c:pt idx="977">
                  <c:v>2712155.975887311</c:v>
                </c:pt>
                <c:pt idx="978">
                  <c:v>2712156.321130337</c:v>
                </c:pt>
                <c:pt idx="979">
                  <c:v>2712156.926738858</c:v>
                </c:pt>
                <c:pt idx="980">
                  <c:v>2712156.19818214</c:v>
                </c:pt>
                <c:pt idx="981">
                  <c:v>2712156.413121044</c:v>
                </c:pt>
                <c:pt idx="982">
                  <c:v>2712156.459794913</c:v>
                </c:pt>
                <c:pt idx="983">
                  <c:v>2712156.648147336</c:v>
                </c:pt>
                <c:pt idx="984">
                  <c:v>2712155.912915272</c:v>
                </c:pt>
                <c:pt idx="985">
                  <c:v>2712156.595864749</c:v>
                </c:pt>
                <c:pt idx="986">
                  <c:v>2712156.320018806</c:v>
                </c:pt>
                <c:pt idx="987">
                  <c:v>2712155.710528656</c:v>
                </c:pt>
                <c:pt idx="988">
                  <c:v>2712156.341714202</c:v>
                </c:pt>
                <c:pt idx="989">
                  <c:v>2712156.459926242</c:v>
                </c:pt>
                <c:pt idx="990">
                  <c:v>2712156.30452493</c:v>
                </c:pt>
                <c:pt idx="991">
                  <c:v>2712156.181378017</c:v>
                </c:pt>
                <c:pt idx="992">
                  <c:v>2712156.277048153</c:v>
                </c:pt>
                <c:pt idx="993">
                  <c:v>2712156.460815994</c:v>
                </c:pt>
                <c:pt idx="994">
                  <c:v>2712156.437931485</c:v>
                </c:pt>
                <c:pt idx="995">
                  <c:v>2712155.936718876</c:v>
                </c:pt>
                <c:pt idx="996">
                  <c:v>2712156.077869412</c:v>
                </c:pt>
                <c:pt idx="997">
                  <c:v>2712156.24637581</c:v>
                </c:pt>
                <c:pt idx="998">
                  <c:v>2712156.212404928</c:v>
                </c:pt>
                <c:pt idx="999">
                  <c:v>2712157.051023457</c:v>
                </c:pt>
                <c:pt idx="1000">
                  <c:v>2712156.545291467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InfoC!$C$51:$U$51</c:f>
              <c:numCache>
                <c:formatCode>General</c:formatCode>
                <c:ptCount val="19"/>
                <c:pt idx="0">
                  <c:v>0</c:v>
                </c:pt>
                <c:pt idx="1">
                  <c:v>18.52382996646451</c:v>
                </c:pt>
                <c:pt idx="2">
                  <c:v>16.99923564508664</c:v>
                </c:pt>
                <c:pt idx="3">
                  <c:v>17.4969052343351</c:v>
                </c:pt>
                <c:pt idx="4">
                  <c:v>17.67184036237458</c:v>
                </c:pt>
                <c:pt idx="5">
                  <c:v>17.65023211114847</c:v>
                </c:pt>
                <c:pt idx="6">
                  <c:v>17.50392383798604</c:v>
                </c:pt>
                <c:pt idx="7">
                  <c:v>17.27749712664377</c:v>
                </c:pt>
                <c:pt idx="8">
                  <c:v>17.00037467215414</c:v>
                </c:pt>
                <c:pt idx="9">
                  <c:v>16.69286610519299</c:v>
                </c:pt>
                <c:pt idx="10">
                  <c:v>16.36951556990352</c:v>
                </c:pt>
                <c:pt idx="11">
                  <c:v>16.04111682132509</c:v>
                </c:pt>
                <c:pt idx="12">
                  <c:v>15.71593810647811</c:v>
                </c:pt>
                <c:pt idx="13">
                  <c:v>14.87752191425528</c:v>
                </c:pt>
                <c:pt idx="14">
                  <c:v>13.94738296208078</c:v>
                </c:pt>
                <c:pt idx="15">
                  <c:v>12.94289674644615</c:v>
                </c:pt>
                <c:pt idx="16">
                  <c:v>5.535468507490718</c:v>
                </c:pt>
                <c:pt idx="17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InfoC!$C$52:$U$52</c:f>
              <c:numCache>
                <c:formatCode>General</c:formatCode>
                <c:ptCount val="19"/>
                <c:pt idx="0">
                  <c:v>0</c:v>
                </c:pt>
                <c:pt idx="1">
                  <c:v>18.76274992651212</c:v>
                </c:pt>
                <c:pt idx="2">
                  <c:v>2.150503917730693</c:v>
                </c:pt>
                <c:pt idx="3">
                  <c:v>1.836964622657803</c:v>
                </c:pt>
                <c:pt idx="4">
                  <c:v>1.540223290806969</c:v>
                </c:pt>
                <c:pt idx="5">
                  <c:v>1.351666216279898</c:v>
                </c:pt>
                <c:pt idx="6">
                  <c:v>1.224922237385746</c:v>
                </c:pt>
                <c:pt idx="7">
                  <c:v>1.137131793331976</c:v>
                </c:pt>
                <c:pt idx="8">
                  <c:v>1.075769117592007</c:v>
                </c:pt>
                <c:pt idx="9">
                  <c:v>1.033394622029763</c:v>
                </c:pt>
                <c:pt idx="10">
                  <c:v>1.005359715164951</c:v>
                </c:pt>
                <c:pt idx="11">
                  <c:v>0.9886969439944092</c:v>
                </c:pt>
                <c:pt idx="12">
                  <c:v>0.9814633626914553</c:v>
                </c:pt>
                <c:pt idx="13">
                  <c:v>1.421181317491562</c:v>
                </c:pt>
                <c:pt idx="14">
                  <c:v>1.372827075735301</c:v>
                </c:pt>
                <c:pt idx="15">
                  <c:v>1.346606922141409</c:v>
                </c:pt>
                <c:pt idx="16">
                  <c:v>1.108089481961868</c:v>
                </c:pt>
                <c:pt idx="17">
                  <c:v>0.05100912104024084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InfoC!$C$53:$U$53</c:f>
              <c:numCache>
                <c:formatCode>General</c:formatCode>
                <c:ptCount val="19"/>
                <c:pt idx="0">
                  <c:v>0</c:v>
                </c:pt>
                <c:pt idx="1">
                  <c:v>0.238919960047614</c:v>
                </c:pt>
                <c:pt idx="2">
                  <c:v>3.675098239108566</c:v>
                </c:pt>
                <c:pt idx="3">
                  <c:v>1.339295033409341</c:v>
                </c:pt>
                <c:pt idx="4">
                  <c:v>1.365288162767481</c:v>
                </c:pt>
                <c:pt idx="5">
                  <c:v>1.373274467506019</c:v>
                </c:pt>
                <c:pt idx="6">
                  <c:v>1.371230510548177</c:v>
                </c:pt>
                <c:pt idx="7">
                  <c:v>1.363558504674241</c:v>
                </c:pt>
                <c:pt idx="8">
                  <c:v>1.352891572081645</c:v>
                </c:pt>
                <c:pt idx="9">
                  <c:v>1.340903188990912</c:v>
                </c:pt>
                <c:pt idx="10">
                  <c:v>1.328710250454421</c:v>
                </c:pt>
                <c:pt idx="11">
                  <c:v>1.317095692572833</c:v>
                </c:pt>
                <c:pt idx="12">
                  <c:v>1.306642077538436</c:v>
                </c:pt>
                <c:pt idx="13">
                  <c:v>2.259597509714399</c:v>
                </c:pt>
                <c:pt idx="14">
                  <c:v>2.302966027909803</c:v>
                </c:pt>
                <c:pt idx="15">
                  <c:v>2.351093137776035</c:v>
                </c:pt>
                <c:pt idx="16">
                  <c:v>8.5155177209173</c:v>
                </c:pt>
                <c:pt idx="17">
                  <c:v>5.586477628530953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InfoC!$C$65:$R$65</c:f>
              <c:numCache>
                <c:formatCode>General</c:formatCode>
                <c:ptCount val="16"/>
                <c:pt idx="0">
                  <c:v>0</c:v>
                </c:pt>
                <c:pt idx="1">
                  <c:v>14.2855033382242</c:v>
                </c:pt>
                <c:pt idx="2">
                  <c:v>10.83295535728539</c:v>
                </c:pt>
                <c:pt idx="3">
                  <c:v>10.69395329427995</c:v>
                </c:pt>
                <c:pt idx="4">
                  <c:v>10.32946224175236</c:v>
                </c:pt>
                <c:pt idx="5">
                  <c:v>9.811037950745039</c:v>
                </c:pt>
                <c:pt idx="6">
                  <c:v>9.182732800724674</c:v>
                </c:pt>
                <c:pt idx="7">
                  <c:v>8.473206099593602</c:v>
                </c:pt>
                <c:pt idx="8">
                  <c:v>7.701769107509542</c:v>
                </c:pt>
                <c:pt idx="9">
                  <c:v>6.881724257754825</c:v>
                </c:pt>
                <c:pt idx="10">
                  <c:v>6.022364403892975</c:v>
                </c:pt>
                <c:pt idx="11">
                  <c:v>5.13017388093764</c:v>
                </c:pt>
                <c:pt idx="12">
                  <c:v>3.568394748663686</c:v>
                </c:pt>
                <c:pt idx="13">
                  <c:v>1.854787021386481</c:v>
                </c:pt>
                <c:pt idx="14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</c:v>
                </c:pt>
                <c:pt idx="1">
                  <c:v>14.36665322537135</c:v>
                </c:pt>
                <c:pt idx="2">
                  <c:v>1.142240961306035</c:v>
                </c:pt>
                <c:pt idx="3">
                  <c:v>0.837238456948289</c:v>
                </c:pt>
                <c:pt idx="4">
                  <c:v>0.6380489341915</c:v>
                </c:pt>
                <c:pt idx="5">
                  <c:v>0.4983661023671612</c:v>
                </c:pt>
                <c:pt idx="6">
                  <c:v>0.3953462390622116</c:v>
                </c:pt>
                <c:pt idx="7">
                  <c:v>0.3164354743707244</c:v>
                </c:pt>
                <c:pt idx="8">
                  <c:v>0.2541245779495392</c:v>
                </c:pt>
                <c:pt idx="9">
                  <c:v>0.2036539339599797</c:v>
                </c:pt>
                <c:pt idx="10">
                  <c:v>0.1619017778791552</c:v>
                </c:pt>
                <c:pt idx="11">
                  <c:v>0.1267235738486867</c:v>
                </c:pt>
                <c:pt idx="12">
                  <c:v>0.2142589965116192</c:v>
                </c:pt>
                <c:pt idx="13">
                  <c:v>0.1156761916936144</c:v>
                </c:pt>
                <c:pt idx="14">
                  <c:v>0.0301922270529094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</c:v>
                </c:pt>
                <c:pt idx="1">
                  <c:v>0.08114988714715232</c:v>
                </c:pt>
                <c:pt idx="2">
                  <c:v>4.594788942244841</c:v>
                </c:pt>
                <c:pt idx="3">
                  <c:v>0.9762405199537278</c:v>
                </c:pt>
                <c:pt idx="4">
                  <c:v>1.002539986719087</c:v>
                </c:pt>
                <c:pt idx="5">
                  <c:v>1.016790393374486</c:v>
                </c:pt>
                <c:pt idx="6">
                  <c:v>1.023651389082576</c:v>
                </c:pt>
                <c:pt idx="7">
                  <c:v>1.025962175501796</c:v>
                </c:pt>
                <c:pt idx="8">
                  <c:v>1.025561570033599</c:v>
                </c:pt>
                <c:pt idx="9">
                  <c:v>1.023698783714697</c:v>
                </c:pt>
                <c:pt idx="10">
                  <c:v>1.021261631741005</c:v>
                </c:pt>
                <c:pt idx="11">
                  <c:v>1.018914096804021</c:v>
                </c:pt>
                <c:pt idx="12">
                  <c:v>1.776038128785573</c:v>
                </c:pt>
                <c:pt idx="13">
                  <c:v>1.82928391897082</c:v>
                </c:pt>
                <c:pt idx="14">
                  <c:v>1.884979248439395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InfoC!$C$79:$R$79</c:f>
              <c:numCache>
                <c:formatCode>General</c:formatCode>
                <c:ptCount val="16"/>
                <c:pt idx="0">
                  <c:v>0</c:v>
                </c:pt>
                <c:pt idx="1">
                  <c:v>21.89915970808922</c:v>
                </c:pt>
                <c:pt idx="2">
                  <c:v>16.16423737089932</c:v>
                </c:pt>
                <c:pt idx="3">
                  <c:v>15.55473444951477</c:v>
                </c:pt>
                <c:pt idx="4">
                  <c:v>14.7418898478449</c:v>
                </c:pt>
                <c:pt idx="5">
                  <c:v>13.79481785146117</c:v>
                </c:pt>
                <c:pt idx="6">
                  <c:v>12.75544070907917</c:v>
                </c:pt>
                <c:pt idx="7">
                  <c:v>11.65053682327301</c:v>
                </c:pt>
                <c:pt idx="8">
                  <c:v>10.49773650681815</c:v>
                </c:pt>
                <c:pt idx="9">
                  <c:v>9.308821264022107</c:v>
                </c:pt>
                <c:pt idx="10">
                  <c:v>8.091689856649555</c:v>
                </c:pt>
                <c:pt idx="11">
                  <c:v>6.851530995070876</c:v>
                </c:pt>
                <c:pt idx="12">
                  <c:v>4.704951754103805</c:v>
                </c:pt>
                <c:pt idx="13">
                  <c:v>2.418489151668516</c:v>
                </c:pt>
                <c:pt idx="14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InfoC!$C$80:$R$80</c:f>
              <c:numCache>
                <c:formatCode>General</c:formatCode>
                <c:ptCount val="16"/>
                <c:pt idx="0">
                  <c:v>0</c:v>
                </c:pt>
                <c:pt idx="1">
                  <c:v>22.1683472135379</c:v>
                </c:pt>
                <c:pt idx="2">
                  <c:v>1.142240961306034</c:v>
                </c:pt>
                <c:pt idx="3">
                  <c:v>0.837238456948289</c:v>
                </c:pt>
                <c:pt idx="4">
                  <c:v>0.6380489341915</c:v>
                </c:pt>
                <c:pt idx="5">
                  <c:v>0.4983661023671613</c:v>
                </c:pt>
                <c:pt idx="6">
                  <c:v>0.3953462390622116</c:v>
                </c:pt>
                <c:pt idx="7">
                  <c:v>0.3164354743707244</c:v>
                </c:pt>
                <c:pt idx="8">
                  <c:v>0.2541245779495392</c:v>
                </c:pt>
                <c:pt idx="9">
                  <c:v>0.2036539339599797</c:v>
                </c:pt>
                <c:pt idx="10">
                  <c:v>0.1619017778791552</c:v>
                </c:pt>
                <c:pt idx="11">
                  <c:v>0.1267235738486867</c:v>
                </c:pt>
                <c:pt idx="12">
                  <c:v>0.2142589965116192</c:v>
                </c:pt>
                <c:pt idx="13">
                  <c:v>0.1156761916936144</c:v>
                </c:pt>
                <c:pt idx="14">
                  <c:v>0.0301922270529094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InfoC!$C$81:$R$81</c:f>
              <c:numCache>
                <c:formatCode>General</c:formatCode>
                <c:ptCount val="16"/>
                <c:pt idx="0">
                  <c:v>0</c:v>
                </c:pt>
                <c:pt idx="1">
                  <c:v>0.269187505448679</c:v>
                </c:pt>
                <c:pt idx="2">
                  <c:v>6.877163298495939</c:v>
                </c:pt>
                <c:pt idx="3">
                  <c:v>1.446741378332838</c:v>
                </c:pt>
                <c:pt idx="4">
                  <c:v>1.45089353586137</c:v>
                </c:pt>
                <c:pt idx="5">
                  <c:v>1.44543809875089</c:v>
                </c:pt>
                <c:pt idx="6">
                  <c:v>1.434723381444207</c:v>
                </c:pt>
                <c:pt idx="7">
                  <c:v>1.421339360176891</c:v>
                </c:pt>
                <c:pt idx="8">
                  <c:v>1.406924894404394</c:v>
                </c:pt>
                <c:pt idx="9">
                  <c:v>1.392569176756026</c:v>
                </c:pt>
                <c:pt idx="10">
                  <c:v>1.379033185251707</c:v>
                </c:pt>
                <c:pt idx="11">
                  <c:v>1.366882435427367</c:v>
                </c:pt>
                <c:pt idx="12">
                  <c:v>2.36083823747869</c:v>
                </c:pt>
                <c:pt idx="13">
                  <c:v>2.402138794128903</c:v>
                </c:pt>
                <c:pt idx="14">
                  <c:v>2.448681378721424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InfoC!$C$93:$Q$93</c:f>
              <c:numCache>
                <c:formatCode>General</c:formatCode>
                <c:ptCount val="15"/>
                <c:pt idx="0">
                  <c:v>0</c:v>
                </c:pt>
                <c:pt idx="1">
                  <c:v>14.08240355893894</c:v>
                </c:pt>
                <c:pt idx="2">
                  <c:v>9.650318350630629</c:v>
                </c:pt>
                <c:pt idx="3">
                  <c:v>9.382091132258619</c:v>
                </c:pt>
                <c:pt idx="4">
                  <c:v>8.955699728468227</c:v>
                </c:pt>
                <c:pt idx="5">
                  <c:v>8.41565386885474</c:v>
                </c:pt>
                <c:pt idx="6">
                  <c:v>7.791016701457201</c:v>
                </c:pt>
                <c:pt idx="7">
                  <c:v>7.101460394561158</c:v>
                </c:pt>
                <c:pt idx="8">
                  <c:v>6.360613932794142</c:v>
                </c:pt>
                <c:pt idx="9">
                  <c:v>5.578069488464844</c:v>
                </c:pt>
                <c:pt idx="10">
                  <c:v>4.760589573922692</c:v>
                </c:pt>
                <c:pt idx="11">
                  <c:v>3.324370060358331</c:v>
                </c:pt>
                <c:pt idx="12">
                  <c:v>1.733757248149662</c:v>
                </c:pt>
                <c:pt idx="1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InfoC!$C$94:$Q$94</c:f>
              <c:numCache>
                <c:formatCode>General</c:formatCode>
                <c:ptCount val="15"/>
                <c:pt idx="0">
                  <c:v>0</c:v>
                </c:pt>
                <c:pt idx="1">
                  <c:v>14.15923168716401</c:v>
                </c:pt>
                <c:pt idx="2">
                  <c:v>0.8372384569482891</c:v>
                </c:pt>
                <c:pt idx="3">
                  <c:v>0.6380489341915</c:v>
                </c:pt>
                <c:pt idx="4">
                  <c:v>0.4983661023671612</c:v>
                </c:pt>
                <c:pt idx="5">
                  <c:v>0.3953462390622116</c:v>
                </c:pt>
                <c:pt idx="6">
                  <c:v>0.3164354743707244</c:v>
                </c:pt>
                <c:pt idx="7">
                  <c:v>0.2541245779495393</c:v>
                </c:pt>
                <c:pt idx="8">
                  <c:v>0.2036539339599797</c:v>
                </c:pt>
                <c:pt idx="9">
                  <c:v>0.1619017778791552</c:v>
                </c:pt>
                <c:pt idx="10">
                  <c:v>0.1267235738486867</c:v>
                </c:pt>
                <c:pt idx="11">
                  <c:v>0.2142589965116192</c:v>
                </c:pt>
                <c:pt idx="12">
                  <c:v>0.1156761916936144</c:v>
                </c:pt>
                <c:pt idx="13">
                  <c:v>0.0301922270529094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InfoC!$C$95:$Q$95</c:f>
              <c:numCache>
                <c:formatCode>General</c:formatCode>
                <c:ptCount val="15"/>
                <c:pt idx="0">
                  <c:v>0</c:v>
                </c:pt>
                <c:pt idx="1">
                  <c:v>0.07682812822506686</c:v>
                </c:pt>
                <c:pt idx="2">
                  <c:v>5.269323665256601</c:v>
                </c:pt>
                <c:pt idx="3">
                  <c:v>0.9062761525635098</c:v>
                </c:pt>
                <c:pt idx="4">
                  <c:v>0.9247575061575539</c:v>
                </c:pt>
                <c:pt idx="5">
                  <c:v>0.9353920986756983</c:v>
                </c:pt>
                <c:pt idx="6">
                  <c:v>0.9410726417682637</c:v>
                </c:pt>
                <c:pt idx="7">
                  <c:v>0.9436808848455813</c:v>
                </c:pt>
                <c:pt idx="8">
                  <c:v>0.9445003957269961</c:v>
                </c:pt>
                <c:pt idx="9">
                  <c:v>0.9444462222084538</c:v>
                </c:pt>
                <c:pt idx="10">
                  <c:v>0.9442034883908382</c:v>
                </c:pt>
                <c:pt idx="11">
                  <c:v>1.65047851007598</c:v>
                </c:pt>
                <c:pt idx="12">
                  <c:v>1.706289003902283</c:v>
                </c:pt>
                <c:pt idx="13">
                  <c:v>1.763949475202572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InfoC!$C$107:$Q$107</c:f>
              <c:numCache>
                <c:formatCode>General</c:formatCode>
                <c:ptCount val="15"/>
                <c:pt idx="0">
                  <c:v>0</c:v>
                </c:pt>
                <c:pt idx="1">
                  <c:v>21.67588675500876</c:v>
                </c:pt>
                <c:pt idx="2">
                  <c:v>14.54693852939324</c:v>
                </c:pt>
                <c:pt idx="3">
                  <c:v>13.82705200651097</c:v>
                </c:pt>
                <c:pt idx="4">
                  <c:v>12.96885243512473</c:v>
                </c:pt>
                <c:pt idx="5">
                  <c:v>12.01470370841253</c:v>
                </c:pt>
                <c:pt idx="6">
                  <c:v>10.99177420098289</c:v>
                </c:pt>
                <c:pt idx="7">
                  <c:v>9.918042739946667</c:v>
                </c:pt>
                <c:pt idx="8">
                  <c:v>8.805606166995759</c:v>
                </c:pt>
                <c:pt idx="9">
                  <c:v>7.662652283862355</c:v>
                </c:pt>
                <c:pt idx="10">
                  <c:v>6.494638425483089</c:v>
                </c:pt>
                <c:pt idx="11">
                  <c:v>4.46930701378577</c:v>
                </c:pt>
                <c:pt idx="12">
                  <c:v>2.301615610375621</c:v>
                </c:pt>
                <c:pt idx="13">
                  <c:v>-3.996802888650564e-15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InfoC!$C$108:$Q$108</c:f>
              <c:numCache>
                <c:formatCode>General</c:formatCode>
                <c:ptCount val="15"/>
                <c:pt idx="0">
                  <c:v>0</c:v>
                </c:pt>
                <c:pt idx="1">
                  <c:v>21.93172263063627</c:v>
                </c:pt>
                <c:pt idx="2">
                  <c:v>0.837238456948289</c:v>
                </c:pt>
                <c:pt idx="3">
                  <c:v>0.6380489341914999</c:v>
                </c:pt>
                <c:pt idx="4">
                  <c:v>0.4983661023671613</c:v>
                </c:pt>
                <c:pt idx="5">
                  <c:v>0.3953462390622116</c:v>
                </c:pt>
                <c:pt idx="6">
                  <c:v>0.3164354743707244</c:v>
                </c:pt>
                <c:pt idx="7">
                  <c:v>0.2541245779495392</c:v>
                </c:pt>
                <c:pt idx="8">
                  <c:v>0.2036539339599797</c:v>
                </c:pt>
                <c:pt idx="9">
                  <c:v>0.1619017778791552</c:v>
                </c:pt>
                <c:pt idx="10">
                  <c:v>0.1267235738486867</c:v>
                </c:pt>
                <c:pt idx="11">
                  <c:v>0.2142589965116192</c:v>
                </c:pt>
                <c:pt idx="12">
                  <c:v>0.1156761916936144</c:v>
                </c:pt>
                <c:pt idx="13">
                  <c:v>0.0301922270529094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InfoC!$C$109:$Q$109</c:f>
              <c:numCache>
                <c:formatCode>General</c:formatCode>
                <c:ptCount val="15"/>
                <c:pt idx="0">
                  <c:v>0</c:v>
                </c:pt>
                <c:pt idx="1">
                  <c:v>0.2558358756275094</c:v>
                </c:pt>
                <c:pt idx="2">
                  <c:v>7.966186682563805</c:v>
                </c:pt>
                <c:pt idx="3">
                  <c:v>1.357935457073771</c:v>
                </c:pt>
                <c:pt idx="4">
                  <c:v>1.356565673753406</c:v>
                </c:pt>
                <c:pt idx="5">
                  <c:v>1.349494965774409</c:v>
                </c:pt>
                <c:pt idx="6">
                  <c:v>1.339364981800367</c:v>
                </c:pt>
                <c:pt idx="7">
                  <c:v>1.327856038985763</c:v>
                </c:pt>
                <c:pt idx="8">
                  <c:v>1.316090506910888</c:v>
                </c:pt>
                <c:pt idx="9">
                  <c:v>1.304855661012559</c:v>
                </c:pt>
                <c:pt idx="10">
                  <c:v>1.294737432227952</c:v>
                </c:pt>
                <c:pt idx="11">
                  <c:v>2.239590408208938</c:v>
                </c:pt>
                <c:pt idx="12">
                  <c:v>2.283367595103764</c:v>
                </c:pt>
                <c:pt idx="13">
                  <c:v>2.331807837428534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InfoC!$C$121:$P$121</c:f>
              <c:numCache>
                <c:formatCode>General</c:formatCode>
                <c:ptCount val="14"/>
                <c:pt idx="0">
                  <c:v>0</c:v>
                </c:pt>
                <c:pt idx="1">
                  <c:v>13.75035985082775</c:v>
                </c:pt>
                <c:pt idx="2">
                  <c:v>8.566718017734519</c:v>
                </c:pt>
                <c:pt idx="3">
                  <c:v>8.219536483378308</c:v>
                </c:pt>
                <c:pt idx="4">
                  <c:v>7.755452674732576</c:v>
                </c:pt>
                <c:pt idx="5">
                  <c:v>7.203877312595064</c:v>
                </c:pt>
                <c:pt idx="6">
                  <c:v>6.58479318775321</c:v>
                </c:pt>
                <c:pt idx="7">
                  <c:v>5.912110337512544</c:v>
                </c:pt>
                <c:pt idx="8">
                  <c:v>5.195678548600267</c:v>
                </c:pt>
                <c:pt idx="9">
                  <c:v>4.442499752024863</c:v>
                </c:pt>
                <c:pt idx="10">
                  <c:v>3.114345532345607</c:v>
                </c:pt>
                <c:pt idx="11">
                  <c:v>1.629590652646248</c:v>
                </c:pt>
                <c:pt idx="12">
                  <c:v>-3.996802888650564e-15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InfoC!$C$122:$P$122</c:f>
              <c:numCache>
                <c:formatCode>General</c:formatCode>
                <c:ptCount val="14"/>
                <c:pt idx="0">
                  <c:v>0</c:v>
                </c:pt>
                <c:pt idx="1">
                  <c:v>13.82289764408403</c:v>
                </c:pt>
                <c:pt idx="2">
                  <c:v>0.6380489341915</c:v>
                </c:pt>
                <c:pt idx="3">
                  <c:v>0.4983661023671612</c:v>
                </c:pt>
                <c:pt idx="4">
                  <c:v>0.3953462390622116</c:v>
                </c:pt>
                <c:pt idx="5">
                  <c:v>0.3164354743707244</c:v>
                </c:pt>
                <c:pt idx="6">
                  <c:v>0.2541245779495392</c:v>
                </c:pt>
                <c:pt idx="7">
                  <c:v>0.2036539339599797</c:v>
                </c:pt>
                <c:pt idx="8">
                  <c:v>0.1619017778791552</c:v>
                </c:pt>
                <c:pt idx="9">
                  <c:v>0.1267235738486866</c:v>
                </c:pt>
                <c:pt idx="10">
                  <c:v>0.2142589965116192</c:v>
                </c:pt>
                <c:pt idx="11">
                  <c:v>0.1156761916936144</c:v>
                </c:pt>
                <c:pt idx="12">
                  <c:v>0.0301922270529094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InfoC!$C$123:$P$123</c:f>
              <c:numCache>
                <c:formatCode>General</c:formatCode>
                <c:ptCount val="14"/>
                <c:pt idx="0">
                  <c:v>0</c:v>
                </c:pt>
                <c:pt idx="1">
                  <c:v>0.07253779325628697</c:v>
                </c:pt>
                <c:pt idx="2">
                  <c:v>5.821690767284726</c:v>
                </c:pt>
                <c:pt idx="3">
                  <c:v>0.8455476367233729</c:v>
                </c:pt>
                <c:pt idx="4">
                  <c:v>0.8594300477079436</c:v>
                </c:pt>
                <c:pt idx="5">
                  <c:v>0.8680108365082364</c:v>
                </c:pt>
                <c:pt idx="6">
                  <c:v>0.8732087027913935</c:v>
                </c:pt>
                <c:pt idx="7">
                  <c:v>0.8763367842006455</c:v>
                </c:pt>
                <c:pt idx="8">
                  <c:v>0.8783335667914334</c:v>
                </c:pt>
                <c:pt idx="9">
                  <c:v>0.8799023704240899</c:v>
                </c:pt>
                <c:pt idx="10">
                  <c:v>1.542413216190876</c:v>
                </c:pt>
                <c:pt idx="11">
                  <c:v>1.600431071392974</c:v>
                </c:pt>
                <c:pt idx="12">
                  <c:v>1.659782879699161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InfoC!$C$135:$P$135</c:f>
              <c:numCache>
                <c:formatCode>General</c:formatCode>
                <c:ptCount val="14"/>
                <c:pt idx="0">
                  <c:v>0</c:v>
                </c:pt>
                <c:pt idx="1">
                  <c:v>21.30570823477991</c:v>
                </c:pt>
                <c:pt idx="2">
                  <c:v>13.04904193882014</c:v>
                </c:pt>
                <c:pt idx="3">
                  <c:v>12.26642258314439</c:v>
                </c:pt>
                <c:pt idx="4">
                  <c:v>11.38475507927684</c:v>
                </c:pt>
                <c:pt idx="5">
                  <c:v>10.43153944767096</c:v>
                </c:pt>
                <c:pt idx="6">
                  <c:v>9.425050904206657</c:v>
                </c:pt>
                <c:pt idx="7">
                  <c:v>8.377654464506428</c:v>
                </c:pt>
                <c:pt idx="8">
                  <c:v>7.297783739990829</c:v>
                </c:pt>
                <c:pt idx="9">
                  <c:v>6.19112451331426</c:v>
                </c:pt>
                <c:pt idx="10">
                  <c:v>4.268906492422882</c:v>
                </c:pt>
                <c:pt idx="11">
                  <c:v>2.202222266917108</c:v>
                </c:pt>
                <c:pt idx="12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InfoC!$C$136:$P$136</c:f>
              <c:numCache>
                <c:formatCode>General</c:formatCode>
                <c:ptCount val="14"/>
                <c:pt idx="0">
                  <c:v>0</c:v>
                </c:pt>
                <c:pt idx="1">
                  <c:v>21.5488234247068</c:v>
                </c:pt>
                <c:pt idx="2">
                  <c:v>0.6380489341915</c:v>
                </c:pt>
                <c:pt idx="3">
                  <c:v>0.4983661023671612</c:v>
                </c:pt>
                <c:pt idx="4">
                  <c:v>0.3953462390622116</c:v>
                </c:pt>
                <c:pt idx="5">
                  <c:v>0.3164354743707244</c:v>
                </c:pt>
                <c:pt idx="6">
                  <c:v>0.2541245779495392</c:v>
                </c:pt>
                <c:pt idx="7">
                  <c:v>0.2036539339599797</c:v>
                </c:pt>
                <c:pt idx="8">
                  <c:v>0.1619017778791552</c:v>
                </c:pt>
                <c:pt idx="9">
                  <c:v>0.1267235738486867</c:v>
                </c:pt>
                <c:pt idx="10">
                  <c:v>0.2142589965116192</c:v>
                </c:pt>
                <c:pt idx="11">
                  <c:v>0.1156761916936144</c:v>
                </c:pt>
                <c:pt idx="12">
                  <c:v>0.0301922270529094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InfoC!$C$137:$P$137</c:f>
              <c:numCache>
                <c:formatCode>General</c:formatCode>
                <c:ptCount val="14"/>
                <c:pt idx="0">
                  <c:v>0</c:v>
                </c:pt>
                <c:pt idx="1">
                  <c:v>0.2431151899268842</c:v>
                </c:pt>
                <c:pt idx="2">
                  <c:v>8.894715230151276</c:v>
                </c:pt>
                <c:pt idx="3">
                  <c:v>1.280985458042911</c:v>
                </c:pt>
                <c:pt idx="4">
                  <c:v>1.277013742929758</c:v>
                </c:pt>
                <c:pt idx="5">
                  <c:v>1.269651105976603</c:v>
                </c:pt>
                <c:pt idx="6">
                  <c:v>1.260613121413847</c:v>
                </c:pt>
                <c:pt idx="7">
                  <c:v>1.251050373660209</c:v>
                </c:pt>
                <c:pt idx="8">
                  <c:v>1.241772502394754</c:v>
                </c:pt>
                <c:pt idx="9">
                  <c:v>1.233382800525255</c:v>
                </c:pt>
                <c:pt idx="10">
                  <c:v>2.136477017402996</c:v>
                </c:pt>
                <c:pt idx="11">
                  <c:v>2.182360417199388</c:v>
                </c:pt>
                <c:pt idx="12">
                  <c:v>2.232414493970019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</c:v>
                </c:pt>
                <c:pt idx="1">
                  <c:v>13.33380472594476</c:v>
                </c:pt>
                <c:pt idx="2">
                  <c:v>7.564728053967855</c:v>
                </c:pt>
                <c:pt idx="3">
                  <c:v>7.168211583980707</c:v>
                </c:pt>
                <c:pt idx="4">
                  <c:v>6.681623826523687</c:v>
                </c:pt>
                <c:pt idx="5">
                  <c:v>6.125223867396183</c:v>
                </c:pt>
                <c:pt idx="6">
                  <c:v>5.513171736909888</c:v>
                </c:pt>
                <c:pt idx="7">
                  <c:v>4.855546366745786</c:v>
                </c:pt>
                <c:pt idx="8">
                  <c:v>4.159562647955067</c:v>
                </c:pt>
                <c:pt idx="9">
                  <c:v>2.927531218750145</c:v>
                </c:pt>
                <c:pt idx="10">
                  <c:v>1.53693570789919</c:v>
                </c:pt>
                <c:pt idx="11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InfoC!$C$150:$O$150</c:f>
              <c:numCache>
                <c:formatCode>General</c:formatCode>
                <c:ptCount val="13"/>
                <c:pt idx="0">
                  <c:v>0</c:v>
                </c:pt>
                <c:pt idx="1">
                  <c:v>13.4022514307523</c:v>
                </c:pt>
                <c:pt idx="2">
                  <c:v>0.4983661023671612</c:v>
                </c:pt>
                <c:pt idx="3">
                  <c:v>0.3953462390622116</c:v>
                </c:pt>
                <c:pt idx="4">
                  <c:v>0.3164354743707244</c:v>
                </c:pt>
                <c:pt idx="5">
                  <c:v>0.2541245779495392</c:v>
                </c:pt>
                <c:pt idx="6">
                  <c:v>0.2036539339599797</c:v>
                </c:pt>
                <c:pt idx="7">
                  <c:v>0.1619017778791552</c:v>
                </c:pt>
                <c:pt idx="8">
                  <c:v>0.1267235738486867</c:v>
                </c:pt>
                <c:pt idx="9">
                  <c:v>0.2142589965116192</c:v>
                </c:pt>
                <c:pt idx="10">
                  <c:v>0.1156761916936144</c:v>
                </c:pt>
                <c:pt idx="11">
                  <c:v>0.0301922270529094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InfoC!$C$151:$O$151</c:f>
              <c:numCache>
                <c:formatCode>General</c:formatCode>
                <c:ptCount val="13"/>
                <c:pt idx="0">
                  <c:v>0</c:v>
                </c:pt>
                <c:pt idx="1">
                  <c:v>0.06844670480754433</c:v>
                </c:pt>
                <c:pt idx="2">
                  <c:v>6.267442774344062</c:v>
                </c:pt>
                <c:pt idx="3">
                  <c:v>0.7918627090493594</c:v>
                </c:pt>
                <c:pt idx="4">
                  <c:v>0.8030232318277446</c:v>
                </c:pt>
                <c:pt idx="5">
                  <c:v>0.8105245370770424</c:v>
                </c:pt>
                <c:pt idx="6">
                  <c:v>0.8157060644462758</c:v>
                </c:pt>
                <c:pt idx="7">
                  <c:v>0.8195271480432569</c:v>
                </c:pt>
                <c:pt idx="8">
                  <c:v>0.8227072926394057</c:v>
                </c:pt>
                <c:pt idx="9">
                  <c:v>1.446290425716541</c:v>
                </c:pt>
                <c:pt idx="10">
                  <c:v>1.506271702544569</c:v>
                </c:pt>
                <c:pt idx="11">
                  <c:v>1.567127934952099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20.8424052647222</c:v>
                </c:pt>
                <c:pt idx="2">
                  <c:v>11.65375999529363</c:v>
                </c:pt>
                <c:pt idx="3">
                  <c:v>10.83531095150918</c:v>
                </c:pt>
                <c:pt idx="4">
                  <c:v>9.942900087028271</c:v>
                </c:pt>
                <c:pt idx="5">
                  <c:v>8.995061129395342</c:v>
                </c:pt>
                <c:pt idx="6">
                  <c:v>8.004392996783967</c:v>
                </c:pt>
                <c:pt idx="7">
                  <c:v>6.979543696969529</c:v>
                </c:pt>
                <c:pt idx="8">
                  <c:v>5.926398265769659</c:v>
                </c:pt>
                <c:pt idx="9">
                  <c:v>4.094116224499778</c:v>
                </c:pt>
                <c:pt idx="10">
                  <c:v>2.115530929914907</c:v>
                </c:pt>
                <c:pt idx="11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21.07379967907564</c:v>
                </c:pt>
                <c:pt idx="2">
                  <c:v>0.4983661023671612</c:v>
                </c:pt>
                <c:pt idx="3">
                  <c:v>0.3953462390622116</c:v>
                </c:pt>
                <c:pt idx="4">
                  <c:v>0.3164354743707244</c:v>
                </c:pt>
                <c:pt idx="5">
                  <c:v>0.2541245779495392</c:v>
                </c:pt>
                <c:pt idx="6">
                  <c:v>0.2036539339599797</c:v>
                </c:pt>
                <c:pt idx="7">
                  <c:v>0.1619017778791552</c:v>
                </c:pt>
                <c:pt idx="8">
                  <c:v>0.1267235738486867</c:v>
                </c:pt>
                <c:pt idx="9">
                  <c:v>0.2142589965116192</c:v>
                </c:pt>
                <c:pt idx="10">
                  <c:v>0.1156761916936144</c:v>
                </c:pt>
                <c:pt idx="11">
                  <c:v>0.0301922270529094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0.2313944143534495</c:v>
                </c:pt>
                <c:pt idx="2">
                  <c:v>9.687011371795723</c:v>
                </c:pt>
                <c:pt idx="3">
                  <c:v>1.213795282846667</c:v>
                </c:pt>
                <c:pt idx="4">
                  <c:v>1.208846338851631</c:v>
                </c:pt>
                <c:pt idx="5">
                  <c:v>1.201963535582467</c:v>
                </c:pt>
                <c:pt idx="6">
                  <c:v>1.194322066571356</c:v>
                </c:pt>
                <c:pt idx="7">
                  <c:v>1.186751077693593</c:v>
                </c:pt>
                <c:pt idx="8">
                  <c:v>1.179869005048556</c:v>
                </c:pt>
                <c:pt idx="9">
                  <c:v>2.046541037781501</c:v>
                </c:pt>
                <c:pt idx="10">
                  <c:v>2.094261486278485</c:v>
                </c:pt>
                <c:pt idx="11">
                  <c:v>2.145723156967819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InfoC!$C$177:$N$177</c:f>
              <c:numCache>
                <c:formatCode>General</c:formatCode>
                <c:ptCount val="12"/>
                <c:pt idx="0">
                  <c:v>0</c:v>
                </c:pt>
                <c:pt idx="1">
                  <c:v>12.8525766515877</c:v>
                </c:pt>
                <c:pt idx="2">
                  <c:v>6.630931857979972</c:v>
                </c:pt>
                <c:pt idx="3">
                  <c:v>6.203802682332126</c:v>
                </c:pt>
                <c:pt idx="4">
                  <c:v>5.704753838291733</c:v>
                </c:pt>
                <c:pt idx="5">
                  <c:v>5.148174080243045</c:v>
                </c:pt>
                <c:pt idx="6">
                  <c:v>4.544351989600225</c:v>
                </c:pt>
                <c:pt idx="7">
                  <c:v>3.900697299218265</c:v>
                </c:pt>
                <c:pt idx="8">
                  <c:v>2.756610714714784</c:v>
                </c:pt>
                <c:pt idx="9">
                  <c:v>1.452163671149216</c:v>
                </c:pt>
                <c:pt idx="10">
                  <c:v>2.886579864025407e-15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InfoC!$C$178:$N$178</c:f>
              <c:numCache>
                <c:formatCode>General</c:formatCode>
                <c:ptCount val="12"/>
                <c:pt idx="0">
                  <c:v>0</c:v>
                </c:pt>
                <c:pt idx="1">
                  <c:v>12.91715877999347</c:v>
                </c:pt>
                <c:pt idx="2">
                  <c:v>0.3953462390622116</c:v>
                </c:pt>
                <c:pt idx="3">
                  <c:v>0.3164354743707244</c:v>
                </c:pt>
                <c:pt idx="4">
                  <c:v>0.2541245779495392</c:v>
                </c:pt>
                <c:pt idx="5">
                  <c:v>0.2036539339599797</c:v>
                </c:pt>
                <c:pt idx="6">
                  <c:v>0.1619017778791552</c:v>
                </c:pt>
                <c:pt idx="7">
                  <c:v>0.1267235738486867</c:v>
                </c:pt>
                <c:pt idx="8">
                  <c:v>0.2142589965116192</c:v>
                </c:pt>
                <c:pt idx="9">
                  <c:v>0.1156761916936144</c:v>
                </c:pt>
                <c:pt idx="10">
                  <c:v>0.0301922270529094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InfoC!$C$179:$N$179</c:f>
              <c:numCache>
                <c:formatCode>General</c:formatCode>
                <c:ptCount val="12"/>
                <c:pt idx="0">
                  <c:v>0</c:v>
                </c:pt>
                <c:pt idx="1">
                  <c:v>0.06458212840576634</c:v>
                </c:pt>
                <c:pt idx="2">
                  <c:v>6.616991032669942</c:v>
                </c:pt>
                <c:pt idx="3">
                  <c:v>0.7435646500185706</c:v>
                </c:pt>
                <c:pt idx="4">
                  <c:v>0.7531734219899314</c:v>
                </c:pt>
                <c:pt idx="5">
                  <c:v>0.7602336920086672</c:v>
                </c:pt>
                <c:pt idx="6">
                  <c:v>0.7657238685219758</c:v>
                </c:pt>
                <c:pt idx="7">
                  <c:v>0.770378264230646</c:v>
                </c:pt>
                <c:pt idx="8">
                  <c:v>1.358345581015101</c:v>
                </c:pt>
                <c:pt idx="9">
                  <c:v>1.420123235259182</c:v>
                </c:pt>
                <c:pt idx="10">
                  <c:v>1.482355898202123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1020513.443414305</c:v>
                </c:pt>
                <c:pt idx="1">
                  <c:v>10205134.43414304</c:v>
                </c:pt>
                <c:pt idx="2">
                  <c:v>9714066.427199513</c:v>
                </c:pt>
                <c:pt idx="3">
                  <c:v>9310076.028237017</c:v>
                </c:pt>
                <c:pt idx="4">
                  <c:v>8992164.284841271</c:v>
                </c:pt>
                <c:pt idx="5">
                  <c:v>8680638.788224086</c:v>
                </c:pt>
                <c:pt idx="6">
                  <c:v>8579951.791580103</c:v>
                </c:pt>
                <c:pt idx="7">
                  <c:v>8385171.589787812</c:v>
                </c:pt>
                <c:pt idx="8">
                  <c:v>8287740.206872898</c:v>
                </c:pt>
                <c:pt idx="9">
                  <c:v>8096520.226867624</c:v>
                </c:pt>
                <c:pt idx="10">
                  <c:v>8000984.913768808</c:v>
                </c:pt>
                <c:pt idx="11">
                  <c:v>7812169.546086431</c:v>
                </c:pt>
                <c:pt idx="12">
                  <c:v>7717946.559681181</c:v>
                </c:pt>
                <c:pt idx="13">
                  <c:v>7530990.979358271</c:v>
                </c:pt>
                <c:pt idx="14">
                  <c:v>7437778.649636596</c:v>
                </c:pt>
                <c:pt idx="15">
                  <c:v>7252380.406080819</c:v>
                </c:pt>
                <c:pt idx="16">
                  <c:v>7160004.580679242</c:v>
                </c:pt>
                <c:pt idx="17">
                  <c:v>6975979.505484617</c:v>
                </c:pt>
                <c:pt idx="18">
                  <c:v>6884332.989703337</c:v>
                </c:pt>
                <c:pt idx="19">
                  <c:v>6701564.014815978</c:v>
                </c:pt>
                <c:pt idx="20">
                  <c:v>6610579.099388201</c:v>
                </c:pt>
                <c:pt idx="21">
                  <c:v>6428992.13247587</c:v>
                </c:pt>
                <c:pt idx="22">
                  <c:v>6338626.822833592</c:v>
                </c:pt>
                <c:pt idx="23">
                  <c:v>6158178.34955793</c:v>
                </c:pt>
                <c:pt idx="24">
                  <c:v>6068409.009373419</c:v>
                </c:pt>
                <c:pt idx="25">
                  <c:v>5889079.453126462</c:v>
                </c:pt>
                <c:pt idx="26">
                  <c:v>5799896.777971535</c:v>
                </c:pt>
                <c:pt idx="27">
                  <c:v>5621687.030537908</c:v>
                </c:pt>
                <c:pt idx="28">
                  <c:v>5534242.952228036</c:v>
                </c:pt>
                <c:pt idx="29">
                  <c:v>5359429.387723799</c:v>
                </c:pt>
                <c:pt idx="30">
                  <c:v>5102567.217071522</c:v>
                </c:pt>
                <c:pt idx="31">
                  <c:v>4638129.717705159</c:v>
                </c:pt>
                <c:pt idx="32">
                  <c:v>4408299.357729445</c:v>
                </c:pt>
                <c:pt idx="33">
                  <c:v>4224551.589070232</c:v>
                </c:pt>
                <c:pt idx="34">
                  <c:v>4093714.712329469</c:v>
                </c:pt>
                <c:pt idx="35">
                  <c:v>4089967.373727458</c:v>
                </c:pt>
                <c:pt idx="36">
                  <c:v>3954178.197886238</c:v>
                </c:pt>
                <c:pt idx="37">
                  <c:v>3888534.549740619</c:v>
                </c:pt>
                <c:pt idx="38">
                  <c:v>3896982.022418302</c:v>
                </c:pt>
                <c:pt idx="39">
                  <c:v>3818202.067767286</c:v>
                </c:pt>
                <c:pt idx="40">
                  <c:v>3826842.184495962</c:v>
                </c:pt>
                <c:pt idx="41">
                  <c:v>3749959.448861947</c:v>
                </c:pt>
                <c:pt idx="42">
                  <c:v>3758592.088334227</c:v>
                </c:pt>
                <c:pt idx="43">
                  <c:v>3682464.74611324</c:v>
                </c:pt>
                <c:pt idx="44">
                  <c:v>3690983.230603293</c:v>
                </c:pt>
                <c:pt idx="45">
                  <c:v>3615120.760230552</c:v>
                </c:pt>
                <c:pt idx="46">
                  <c:v>3623457.398496879</c:v>
                </c:pt>
                <c:pt idx="47">
                  <c:v>3547876.434117469</c:v>
                </c:pt>
                <c:pt idx="48">
                  <c:v>3555993.402396922</c:v>
                </c:pt>
                <c:pt idx="49">
                  <c:v>3480657.00226804</c:v>
                </c:pt>
                <c:pt idx="50">
                  <c:v>3488537.227367962</c:v>
                </c:pt>
                <c:pt idx="51">
                  <c:v>3413241.711912063</c:v>
                </c:pt>
                <c:pt idx="52">
                  <c:v>3420865.897026239</c:v>
                </c:pt>
                <c:pt idx="53">
                  <c:v>3345848.207527433</c:v>
                </c:pt>
                <c:pt idx="54">
                  <c:v>3353199.250594842</c:v>
                </c:pt>
                <c:pt idx="55">
                  <c:v>3278887.473776378</c:v>
                </c:pt>
                <c:pt idx="56">
                  <c:v>3285958.681837316</c:v>
                </c:pt>
                <c:pt idx="57">
                  <c:v>3212589.97928289</c:v>
                </c:pt>
                <c:pt idx="58">
                  <c:v>3219300.165095399</c:v>
                </c:pt>
                <c:pt idx="59">
                  <c:v>3146850.394381892</c:v>
                </c:pt>
                <c:pt idx="60">
                  <c:v>3116162.110881908</c:v>
                </c:pt>
                <c:pt idx="61">
                  <c:v>2943496.512703786</c:v>
                </c:pt>
                <c:pt idx="62">
                  <c:v>2847143.833054723</c:v>
                </c:pt>
                <c:pt idx="63">
                  <c:v>2781910.305378482</c:v>
                </c:pt>
                <c:pt idx="64">
                  <c:v>2712787.049384524</c:v>
                </c:pt>
                <c:pt idx="65">
                  <c:v>2676216.791160726</c:v>
                </c:pt>
                <c:pt idx="66">
                  <c:v>2682388.805960084</c:v>
                </c:pt>
                <c:pt idx="67">
                  <c:v>2601399.417715522</c:v>
                </c:pt>
                <c:pt idx="68">
                  <c:v>2574706.122417149</c:v>
                </c:pt>
                <c:pt idx="69">
                  <c:v>2576803.712889634</c:v>
                </c:pt>
                <c:pt idx="70">
                  <c:v>2523451.112364058</c:v>
                </c:pt>
                <c:pt idx="71">
                  <c:v>2511760.756175945</c:v>
                </c:pt>
                <c:pt idx="72">
                  <c:v>2513358.623765711</c:v>
                </c:pt>
                <c:pt idx="73">
                  <c:v>2463123.667505809</c:v>
                </c:pt>
                <c:pt idx="74">
                  <c:v>2464497.155603456</c:v>
                </c:pt>
                <c:pt idx="75">
                  <c:v>2414012.473533832</c:v>
                </c:pt>
                <c:pt idx="76">
                  <c:v>2366646.999151773</c:v>
                </c:pt>
                <c:pt idx="77">
                  <c:v>2354956.025500865</c:v>
                </c:pt>
                <c:pt idx="78">
                  <c:v>2356067.892558972</c:v>
                </c:pt>
                <c:pt idx="79">
                  <c:v>2309859.769722645</c:v>
                </c:pt>
                <c:pt idx="80">
                  <c:v>2265488.945263508</c:v>
                </c:pt>
                <c:pt idx="81">
                  <c:v>2266517.622846496</c:v>
                </c:pt>
                <c:pt idx="82">
                  <c:v>2222340.766519714</c:v>
                </c:pt>
                <c:pt idx="83">
                  <c:v>2211677.343146034</c:v>
                </c:pt>
                <c:pt idx="84">
                  <c:v>2212496.823480092</c:v>
                </c:pt>
                <c:pt idx="85">
                  <c:v>2172430.934112474</c:v>
                </c:pt>
                <c:pt idx="86">
                  <c:v>2173156.227347505</c:v>
                </c:pt>
                <c:pt idx="87">
                  <c:v>2134310.122015931</c:v>
                </c:pt>
                <c:pt idx="88">
                  <c:v>2135313.505431914</c:v>
                </c:pt>
                <c:pt idx="89">
                  <c:v>2098961.948906838</c:v>
                </c:pt>
                <c:pt idx="90">
                  <c:v>2091206.16564924</c:v>
                </c:pt>
                <c:pt idx="91">
                  <c:v>2018914.708831579</c:v>
                </c:pt>
                <c:pt idx="92">
                  <c:v>1970135.623661916</c:v>
                </c:pt>
                <c:pt idx="93">
                  <c:v>1933049.023763951</c:v>
                </c:pt>
                <c:pt idx="94">
                  <c:v>1894950.797808763</c:v>
                </c:pt>
                <c:pt idx="95">
                  <c:v>1877521.165700427</c:v>
                </c:pt>
                <c:pt idx="96">
                  <c:v>1874749.595883896</c:v>
                </c:pt>
                <c:pt idx="97">
                  <c:v>1829887.944970274</c:v>
                </c:pt>
                <c:pt idx="98">
                  <c:v>1816686.067589971</c:v>
                </c:pt>
                <c:pt idx="99">
                  <c:v>1819909.348550774</c:v>
                </c:pt>
                <c:pt idx="100">
                  <c:v>1784621.536875955</c:v>
                </c:pt>
                <c:pt idx="101">
                  <c:v>1768477.476257351</c:v>
                </c:pt>
                <c:pt idx="102">
                  <c:v>1771493.371463522</c:v>
                </c:pt>
                <c:pt idx="103">
                  <c:v>1761937.211910067</c:v>
                </c:pt>
                <c:pt idx="104">
                  <c:v>1765166.57437571</c:v>
                </c:pt>
                <c:pt idx="105">
                  <c:v>1729960.484608848</c:v>
                </c:pt>
                <c:pt idx="106">
                  <c:v>1699415.87524917</c:v>
                </c:pt>
                <c:pt idx="107">
                  <c:v>1676423.641983648</c:v>
                </c:pt>
                <c:pt idx="108">
                  <c:v>1669017.736363338</c:v>
                </c:pt>
                <c:pt idx="109">
                  <c:v>1667606.718165394</c:v>
                </c:pt>
                <c:pt idx="110">
                  <c:v>1632920.428004838</c:v>
                </c:pt>
                <c:pt idx="111">
                  <c:v>1617657.995340549</c:v>
                </c:pt>
                <c:pt idx="112">
                  <c:v>1619966.367846825</c:v>
                </c:pt>
                <c:pt idx="113">
                  <c:v>1597349.188824539</c:v>
                </c:pt>
                <c:pt idx="114">
                  <c:v>1591300.13238192</c:v>
                </c:pt>
                <c:pt idx="115">
                  <c:v>1592875.200050368</c:v>
                </c:pt>
                <c:pt idx="116">
                  <c:v>1569881.229504048</c:v>
                </c:pt>
                <c:pt idx="117">
                  <c:v>1550434.945934424</c:v>
                </c:pt>
                <c:pt idx="118">
                  <c:v>1546688.364155795</c:v>
                </c:pt>
                <c:pt idx="119">
                  <c:v>1546856.437236433</c:v>
                </c:pt>
                <c:pt idx="120">
                  <c:v>1528014.414499887</c:v>
                </c:pt>
                <c:pt idx="121">
                  <c:v>1526610.334998992</c:v>
                </c:pt>
                <c:pt idx="122">
                  <c:v>1485976.236147234</c:v>
                </c:pt>
                <c:pt idx="123">
                  <c:v>1466990.44163012</c:v>
                </c:pt>
                <c:pt idx="124">
                  <c:v>1444145.952943469</c:v>
                </c:pt>
                <c:pt idx="125">
                  <c:v>1431650.971145084</c:v>
                </c:pt>
                <c:pt idx="126">
                  <c:v>1430965.183041189</c:v>
                </c:pt>
                <c:pt idx="127">
                  <c:v>1403221.13679099</c:v>
                </c:pt>
                <c:pt idx="128">
                  <c:v>1394728.934546169</c:v>
                </c:pt>
                <c:pt idx="129">
                  <c:v>1395112.092199917</c:v>
                </c:pt>
                <c:pt idx="130">
                  <c:v>1382867.398720358</c:v>
                </c:pt>
                <c:pt idx="131">
                  <c:v>1382659.896961037</c:v>
                </c:pt>
                <c:pt idx="132">
                  <c:v>1358608.780901544</c:v>
                </c:pt>
                <c:pt idx="133">
                  <c:v>1349589.630447969</c:v>
                </c:pt>
                <c:pt idx="134">
                  <c:v>1350117.563868459</c:v>
                </c:pt>
                <c:pt idx="135">
                  <c:v>1342556.12505565</c:v>
                </c:pt>
                <c:pt idx="136">
                  <c:v>1341958.296433153</c:v>
                </c:pt>
                <c:pt idx="137">
                  <c:v>1319258.361632103</c:v>
                </c:pt>
                <c:pt idx="138">
                  <c:v>1297269.977644515</c:v>
                </c:pt>
                <c:pt idx="139">
                  <c:v>1281617.883507774</c:v>
                </c:pt>
                <c:pt idx="140">
                  <c:v>1274883.286890097</c:v>
                </c:pt>
                <c:pt idx="141">
                  <c:v>1275639.158179311</c:v>
                </c:pt>
                <c:pt idx="142">
                  <c:v>1253399.500238423</c:v>
                </c:pt>
                <c:pt idx="143">
                  <c:v>1239974.908895911</c:v>
                </c:pt>
                <c:pt idx="144">
                  <c:v>1232572.821392937</c:v>
                </c:pt>
                <c:pt idx="145">
                  <c:v>1233362.315410327</c:v>
                </c:pt>
                <c:pt idx="146">
                  <c:v>1228668.73627804</c:v>
                </c:pt>
                <c:pt idx="147">
                  <c:v>1228442.869221538</c:v>
                </c:pt>
                <c:pt idx="148">
                  <c:v>1213943.192508062</c:v>
                </c:pt>
                <c:pt idx="149">
                  <c:v>1209382.94399042</c:v>
                </c:pt>
                <c:pt idx="150">
                  <c:v>1209013.619488685</c:v>
                </c:pt>
                <c:pt idx="151">
                  <c:v>1200883.602439508</c:v>
                </c:pt>
                <c:pt idx="152">
                  <c:v>1201396.695713109</c:v>
                </c:pt>
                <c:pt idx="153">
                  <c:v>1176446.53274564</c:v>
                </c:pt>
                <c:pt idx="154">
                  <c:v>1161440.111270818</c:v>
                </c:pt>
                <c:pt idx="155">
                  <c:v>1154351.367552518</c:v>
                </c:pt>
                <c:pt idx="156">
                  <c:v>1154395.297465911</c:v>
                </c:pt>
                <c:pt idx="157">
                  <c:v>1135667.323638075</c:v>
                </c:pt>
                <c:pt idx="158">
                  <c:v>1124320.682469341</c:v>
                </c:pt>
                <c:pt idx="159">
                  <c:v>1119991.425580496</c:v>
                </c:pt>
                <c:pt idx="160">
                  <c:v>1120643.800189337</c:v>
                </c:pt>
                <c:pt idx="161">
                  <c:v>1110567.301850676</c:v>
                </c:pt>
                <c:pt idx="162">
                  <c:v>1106192.145128998</c:v>
                </c:pt>
                <c:pt idx="163">
                  <c:v>1106282.15555187</c:v>
                </c:pt>
                <c:pt idx="164">
                  <c:v>1092062.712590665</c:v>
                </c:pt>
                <c:pt idx="165">
                  <c:v>1086973.593707478</c:v>
                </c:pt>
                <c:pt idx="166">
                  <c:v>1087375.564120148</c:v>
                </c:pt>
                <c:pt idx="167">
                  <c:v>1071438.994048157</c:v>
                </c:pt>
                <c:pt idx="168">
                  <c:v>1056827.484384976</c:v>
                </c:pt>
                <c:pt idx="169">
                  <c:v>1046387.958746877</c:v>
                </c:pt>
                <c:pt idx="170">
                  <c:v>1042638.768253124</c:v>
                </c:pt>
                <c:pt idx="171">
                  <c:v>1042480.904734226</c:v>
                </c:pt>
                <c:pt idx="172">
                  <c:v>1027499.715759924</c:v>
                </c:pt>
                <c:pt idx="173">
                  <c:v>1018384.034241066</c:v>
                </c:pt>
                <c:pt idx="174">
                  <c:v>1014802.659667316</c:v>
                </c:pt>
                <c:pt idx="175">
                  <c:v>1014982.149011979</c:v>
                </c:pt>
                <c:pt idx="176">
                  <c:v>1012716.770554517</c:v>
                </c:pt>
                <c:pt idx="177">
                  <c:v>1013056.0294622</c:v>
                </c:pt>
                <c:pt idx="178">
                  <c:v>1002033.533682267</c:v>
                </c:pt>
                <c:pt idx="179">
                  <c:v>991914.0007515242</c:v>
                </c:pt>
                <c:pt idx="180">
                  <c:v>984496.5754592046</c:v>
                </c:pt>
                <c:pt idx="181">
                  <c:v>980885.19678533</c:v>
                </c:pt>
                <c:pt idx="182">
                  <c:v>981484.2496107409</c:v>
                </c:pt>
                <c:pt idx="183">
                  <c:v>967193.0424658203</c:v>
                </c:pt>
                <c:pt idx="184">
                  <c:v>957855.4632644921</c:v>
                </c:pt>
                <c:pt idx="185">
                  <c:v>952744.3447372097</c:v>
                </c:pt>
                <c:pt idx="186">
                  <c:v>953326.3066535064</c:v>
                </c:pt>
                <c:pt idx="187">
                  <c:v>940517.7261955391</c:v>
                </c:pt>
                <c:pt idx="188">
                  <c:v>933695.0318810949</c:v>
                </c:pt>
                <c:pt idx="189">
                  <c:v>930637.7049200675</c:v>
                </c:pt>
                <c:pt idx="190">
                  <c:v>930909.6480230965</c:v>
                </c:pt>
                <c:pt idx="191">
                  <c:v>925505.2805832534</c:v>
                </c:pt>
                <c:pt idx="192">
                  <c:v>926045.2438419742</c:v>
                </c:pt>
                <c:pt idx="193">
                  <c:v>922298.5876708636</c:v>
                </c:pt>
                <c:pt idx="194">
                  <c:v>922340.1473678753</c:v>
                </c:pt>
                <c:pt idx="195">
                  <c:v>912146.6265067919</c:v>
                </c:pt>
                <c:pt idx="196">
                  <c:v>906785.5439379179</c:v>
                </c:pt>
                <c:pt idx="197">
                  <c:v>906637.2204731364</c:v>
                </c:pt>
                <c:pt idx="198">
                  <c:v>894102.7858084782</c:v>
                </c:pt>
                <c:pt idx="199">
                  <c:v>886399.7445893732</c:v>
                </c:pt>
                <c:pt idx="200">
                  <c:v>883564.6426213647</c:v>
                </c:pt>
                <c:pt idx="201">
                  <c:v>883732.9462004674</c:v>
                </c:pt>
                <c:pt idx="202">
                  <c:v>872840.9945790757</c:v>
                </c:pt>
                <c:pt idx="203">
                  <c:v>867013.5277921373</c:v>
                </c:pt>
                <c:pt idx="204">
                  <c:v>863938.8675040088</c:v>
                </c:pt>
                <c:pt idx="205">
                  <c:v>863627.9430847968</c:v>
                </c:pt>
                <c:pt idx="206">
                  <c:v>861321.964524306</c:v>
                </c:pt>
                <c:pt idx="207">
                  <c:v>861182.866359753</c:v>
                </c:pt>
                <c:pt idx="208">
                  <c:v>856020.8535528843</c:v>
                </c:pt>
                <c:pt idx="209">
                  <c:v>847763.1039499978</c:v>
                </c:pt>
                <c:pt idx="210">
                  <c:v>840659.4150910196</c:v>
                </c:pt>
                <c:pt idx="211">
                  <c:v>839148.6320583335</c:v>
                </c:pt>
                <c:pt idx="212">
                  <c:v>839815.9896679276</c:v>
                </c:pt>
                <c:pt idx="213">
                  <c:v>831089.8318089407</c:v>
                </c:pt>
                <c:pt idx="214">
                  <c:v>824261.7807685513</c:v>
                </c:pt>
                <c:pt idx="215">
                  <c:v>821551.4886967738</c:v>
                </c:pt>
                <c:pt idx="216">
                  <c:v>821747.8408387614</c:v>
                </c:pt>
                <c:pt idx="217">
                  <c:v>813087.6021112119</c:v>
                </c:pt>
                <c:pt idx="218">
                  <c:v>807957.2587472834</c:v>
                </c:pt>
                <c:pt idx="219">
                  <c:v>806028.2195365231</c:v>
                </c:pt>
                <c:pt idx="220">
                  <c:v>805868.1334804072</c:v>
                </c:pt>
                <c:pt idx="221">
                  <c:v>800907.0150501211</c:v>
                </c:pt>
                <c:pt idx="222">
                  <c:v>800924.0979457127</c:v>
                </c:pt>
                <c:pt idx="223">
                  <c:v>799585.7708848111</c:v>
                </c:pt>
                <c:pt idx="224">
                  <c:v>799823.5261084872</c:v>
                </c:pt>
                <c:pt idx="225">
                  <c:v>793427.2391971536</c:v>
                </c:pt>
                <c:pt idx="226">
                  <c:v>791121.8050229626</c:v>
                </c:pt>
                <c:pt idx="227">
                  <c:v>791262.1116995718</c:v>
                </c:pt>
                <c:pt idx="228">
                  <c:v>782928.8255930252</c:v>
                </c:pt>
                <c:pt idx="229">
                  <c:v>777911.7956688736</c:v>
                </c:pt>
                <c:pt idx="230">
                  <c:v>775927.1100176043</c:v>
                </c:pt>
                <c:pt idx="231">
                  <c:v>776017.1746765336</c:v>
                </c:pt>
                <c:pt idx="232">
                  <c:v>768755.4727803319</c:v>
                </c:pt>
                <c:pt idx="233">
                  <c:v>763369.4520748369</c:v>
                </c:pt>
                <c:pt idx="234">
                  <c:v>763855.8524051134</c:v>
                </c:pt>
                <c:pt idx="235">
                  <c:v>761616.8189364891</c:v>
                </c:pt>
                <c:pt idx="236">
                  <c:v>762422.7468464733</c:v>
                </c:pt>
                <c:pt idx="237">
                  <c:v>761698.2687384704</c:v>
                </c:pt>
                <c:pt idx="238">
                  <c:v>760750.8924008822</c:v>
                </c:pt>
                <c:pt idx="239">
                  <c:v>755139.9837382799</c:v>
                </c:pt>
                <c:pt idx="240">
                  <c:v>754947.3273813394</c:v>
                </c:pt>
                <c:pt idx="241">
                  <c:v>755576.8756646743</c:v>
                </c:pt>
                <c:pt idx="242">
                  <c:v>753782.4157787662</c:v>
                </c:pt>
                <c:pt idx="243">
                  <c:v>753398.9924267875</c:v>
                </c:pt>
                <c:pt idx="244">
                  <c:v>746963.3759514393</c:v>
                </c:pt>
                <c:pt idx="245">
                  <c:v>744787.8027754016</c:v>
                </c:pt>
                <c:pt idx="246">
                  <c:v>745079.7343529335</c:v>
                </c:pt>
                <c:pt idx="247">
                  <c:v>742125.64986671</c:v>
                </c:pt>
                <c:pt idx="248">
                  <c:v>741989.8853774066</c:v>
                </c:pt>
                <c:pt idx="249">
                  <c:v>736535.1953184757</c:v>
                </c:pt>
                <c:pt idx="250">
                  <c:v>735043.6823797957</c:v>
                </c:pt>
                <c:pt idx="251">
                  <c:v>735282.3230201349</c:v>
                </c:pt>
                <c:pt idx="252">
                  <c:v>734504.4108471783</c:v>
                </c:pt>
                <c:pt idx="253">
                  <c:v>734046.5940965816</c:v>
                </c:pt>
                <c:pt idx="254">
                  <c:v>733112.0258075912</c:v>
                </c:pt>
                <c:pt idx="255">
                  <c:v>733038.2172558892</c:v>
                </c:pt>
                <c:pt idx="256">
                  <c:v>729211.8697542042</c:v>
                </c:pt>
                <c:pt idx="257">
                  <c:v>727424.4299931463</c:v>
                </c:pt>
                <c:pt idx="258">
                  <c:v>727095.1891374806</c:v>
                </c:pt>
                <c:pt idx="259">
                  <c:v>722382.2807887072</c:v>
                </c:pt>
                <c:pt idx="260">
                  <c:v>719103.0677535023</c:v>
                </c:pt>
                <c:pt idx="261">
                  <c:v>719639.9406951099</c:v>
                </c:pt>
                <c:pt idx="262">
                  <c:v>717837.7527106961</c:v>
                </c:pt>
                <c:pt idx="263">
                  <c:v>717634.3039227517</c:v>
                </c:pt>
                <c:pt idx="264">
                  <c:v>715296.5331483586</c:v>
                </c:pt>
                <c:pt idx="265">
                  <c:v>715483.2141564577</c:v>
                </c:pt>
                <c:pt idx="266">
                  <c:v>716369.9469958382</c:v>
                </c:pt>
                <c:pt idx="267">
                  <c:v>714046.2879963545</c:v>
                </c:pt>
                <c:pt idx="268">
                  <c:v>717307.3259545364</c:v>
                </c:pt>
                <c:pt idx="269">
                  <c:v>711836.3708203022</c:v>
                </c:pt>
                <c:pt idx="270">
                  <c:v>713787.937647737</c:v>
                </c:pt>
                <c:pt idx="271">
                  <c:v>709727.3420554047</c:v>
                </c:pt>
                <c:pt idx="272">
                  <c:v>708598.9566896968</c:v>
                </c:pt>
                <c:pt idx="273">
                  <c:v>710558.874235531</c:v>
                </c:pt>
                <c:pt idx="274">
                  <c:v>709444.3625955693</c:v>
                </c:pt>
                <c:pt idx="275">
                  <c:v>711519.7531416849</c:v>
                </c:pt>
                <c:pt idx="276">
                  <c:v>710084.0253865918</c:v>
                </c:pt>
                <c:pt idx="277">
                  <c:v>710146.7817139513</c:v>
                </c:pt>
                <c:pt idx="278">
                  <c:v>709541.5392756759</c:v>
                </c:pt>
                <c:pt idx="279">
                  <c:v>708720.7143811714</c:v>
                </c:pt>
                <c:pt idx="280">
                  <c:v>708888.6662785019</c:v>
                </c:pt>
                <c:pt idx="281">
                  <c:v>708506.5881991005</c:v>
                </c:pt>
                <c:pt idx="282">
                  <c:v>708063.3341081337</c:v>
                </c:pt>
                <c:pt idx="283">
                  <c:v>706048.3021800227</c:v>
                </c:pt>
                <c:pt idx="284">
                  <c:v>705950.1683917415</c:v>
                </c:pt>
                <c:pt idx="285">
                  <c:v>704917.3891126151</c:v>
                </c:pt>
                <c:pt idx="286">
                  <c:v>704205.9312858542</c:v>
                </c:pt>
                <c:pt idx="287">
                  <c:v>705430.4068961674</c:v>
                </c:pt>
                <c:pt idx="288">
                  <c:v>705230.0739314571</c:v>
                </c:pt>
                <c:pt idx="289">
                  <c:v>705345.1597913321</c:v>
                </c:pt>
                <c:pt idx="290">
                  <c:v>704257.4426320108</c:v>
                </c:pt>
                <c:pt idx="291">
                  <c:v>705285.9491775382</c:v>
                </c:pt>
                <c:pt idx="292">
                  <c:v>704770.2158301577</c:v>
                </c:pt>
                <c:pt idx="293">
                  <c:v>704323.8830518062</c:v>
                </c:pt>
                <c:pt idx="294">
                  <c:v>705539.5909448909</c:v>
                </c:pt>
                <c:pt idx="295">
                  <c:v>705701.2182905267</c:v>
                </c:pt>
                <c:pt idx="296">
                  <c:v>706736.0995028578</c:v>
                </c:pt>
                <c:pt idx="297">
                  <c:v>704186.231153723</c:v>
                </c:pt>
                <c:pt idx="298">
                  <c:v>705604.8046959654</c:v>
                </c:pt>
                <c:pt idx="299">
                  <c:v>705165.9492546764</c:v>
                </c:pt>
                <c:pt idx="300">
                  <c:v>708464.0546310621</c:v>
                </c:pt>
                <c:pt idx="301">
                  <c:v>703079.1927460121</c:v>
                </c:pt>
                <c:pt idx="302">
                  <c:v>704175.0854320768</c:v>
                </c:pt>
                <c:pt idx="303">
                  <c:v>705326.7870778983</c:v>
                </c:pt>
                <c:pt idx="304">
                  <c:v>703866.3817981804</c:v>
                </c:pt>
                <c:pt idx="305">
                  <c:v>702198.4592414184</c:v>
                </c:pt>
                <c:pt idx="306">
                  <c:v>704752.6781963073</c:v>
                </c:pt>
                <c:pt idx="307">
                  <c:v>703274.4072357009</c:v>
                </c:pt>
                <c:pt idx="308">
                  <c:v>705479.6953735242</c:v>
                </c:pt>
                <c:pt idx="309">
                  <c:v>704233.851660782</c:v>
                </c:pt>
                <c:pt idx="310">
                  <c:v>704059.7819146651</c:v>
                </c:pt>
                <c:pt idx="311">
                  <c:v>703320.7014125552</c:v>
                </c:pt>
                <c:pt idx="312">
                  <c:v>703199.5217083188</c:v>
                </c:pt>
                <c:pt idx="313">
                  <c:v>702028.06085079</c:v>
                </c:pt>
                <c:pt idx="314">
                  <c:v>703485.3502755893</c:v>
                </c:pt>
                <c:pt idx="315">
                  <c:v>705703.4029245113</c:v>
                </c:pt>
                <c:pt idx="316">
                  <c:v>702749.8483450415</c:v>
                </c:pt>
                <c:pt idx="317">
                  <c:v>702034.6397777016</c:v>
                </c:pt>
                <c:pt idx="318">
                  <c:v>702378.8810396838</c:v>
                </c:pt>
                <c:pt idx="319">
                  <c:v>700994.0904766814</c:v>
                </c:pt>
                <c:pt idx="320">
                  <c:v>703341.3315374705</c:v>
                </c:pt>
                <c:pt idx="321">
                  <c:v>701510.026417603</c:v>
                </c:pt>
                <c:pt idx="322">
                  <c:v>701619.117236966</c:v>
                </c:pt>
                <c:pt idx="323">
                  <c:v>700359.5847538263</c:v>
                </c:pt>
                <c:pt idx="324">
                  <c:v>700782.4370719119</c:v>
                </c:pt>
                <c:pt idx="325">
                  <c:v>702035.6041514506</c:v>
                </c:pt>
                <c:pt idx="326">
                  <c:v>701452.1911580693</c:v>
                </c:pt>
                <c:pt idx="327">
                  <c:v>702563.0754528379</c:v>
                </c:pt>
                <c:pt idx="328">
                  <c:v>701944.8660337384</c:v>
                </c:pt>
                <c:pt idx="329">
                  <c:v>699353.0793779335</c:v>
                </c:pt>
                <c:pt idx="330">
                  <c:v>702958.4847220001</c:v>
                </c:pt>
                <c:pt idx="331">
                  <c:v>702648.4491025596</c:v>
                </c:pt>
                <c:pt idx="332">
                  <c:v>701620.229181306</c:v>
                </c:pt>
                <c:pt idx="333">
                  <c:v>699932.4103512113</c:v>
                </c:pt>
                <c:pt idx="334">
                  <c:v>701625.9648330649</c:v>
                </c:pt>
                <c:pt idx="335">
                  <c:v>705043.5361101726</c:v>
                </c:pt>
                <c:pt idx="336">
                  <c:v>698740.7469630673</c:v>
                </c:pt>
                <c:pt idx="337">
                  <c:v>698274.2115563677</c:v>
                </c:pt>
                <c:pt idx="338">
                  <c:v>700036.4732631953</c:v>
                </c:pt>
                <c:pt idx="339">
                  <c:v>700562.8185438486</c:v>
                </c:pt>
                <c:pt idx="340">
                  <c:v>700923.0357546966</c:v>
                </c:pt>
                <c:pt idx="341">
                  <c:v>700769.8831257917</c:v>
                </c:pt>
                <c:pt idx="342">
                  <c:v>699302.2188256781</c:v>
                </c:pt>
                <c:pt idx="343">
                  <c:v>701440.1582924672</c:v>
                </c:pt>
                <c:pt idx="344">
                  <c:v>699174.4229691161</c:v>
                </c:pt>
                <c:pt idx="345">
                  <c:v>700193.6483645393</c:v>
                </c:pt>
                <c:pt idx="346">
                  <c:v>700371.1281408084</c:v>
                </c:pt>
                <c:pt idx="347">
                  <c:v>700842.5884466257</c:v>
                </c:pt>
                <c:pt idx="348">
                  <c:v>700665.0579226251</c:v>
                </c:pt>
                <c:pt idx="349">
                  <c:v>700401.8857933509</c:v>
                </c:pt>
                <c:pt idx="350">
                  <c:v>701150.2453620757</c:v>
                </c:pt>
                <c:pt idx="351">
                  <c:v>700868.4693828798</c:v>
                </c:pt>
                <c:pt idx="352">
                  <c:v>700334.9764956122</c:v>
                </c:pt>
                <c:pt idx="353">
                  <c:v>700182.2710680012</c:v>
                </c:pt>
                <c:pt idx="354">
                  <c:v>700377.1508529376</c:v>
                </c:pt>
                <c:pt idx="355">
                  <c:v>700675.3657068933</c:v>
                </c:pt>
                <c:pt idx="356">
                  <c:v>700736.2715260814</c:v>
                </c:pt>
                <c:pt idx="357">
                  <c:v>699641.4781405388</c:v>
                </c:pt>
                <c:pt idx="358">
                  <c:v>699234.9550628461</c:v>
                </c:pt>
                <c:pt idx="359">
                  <c:v>699249.1668064911</c:v>
                </c:pt>
                <c:pt idx="360">
                  <c:v>697776.773175325</c:v>
                </c:pt>
                <c:pt idx="361">
                  <c:v>699393.8559728032</c:v>
                </c:pt>
                <c:pt idx="362">
                  <c:v>698045.4474585878</c:v>
                </c:pt>
                <c:pt idx="363">
                  <c:v>699610.453851579</c:v>
                </c:pt>
                <c:pt idx="364">
                  <c:v>700284.7659015425</c:v>
                </c:pt>
                <c:pt idx="365">
                  <c:v>699084.3656111794</c:v>
                </c:pt>
                <c:pt idx="366">
                  <c:v>699427.6859425164</c:v>
                </c:pt>
                <c:pt idx="367">
                  <c:v>699219.7328226302</c:v>
                </c:pt>
                <c:pt idx="368">
                  <c:v>700404.8386270959</c:v>
                </c:pt>
                <c:pt idx="369">
                  <c:v>701318.3848897808</c:v>
                </c:pt>
                <c:pt idx="370">
                  <c:v>700388.3718774886</c:v>
                </c:pt>
                <c:pt idx="371">
                  <c:v>701256.8932275954</c:v>
                </c:pt>
                <c:pt idx="372">
                  <c:v>701820.8636985626</c:v>
                </c:pt>
                <c:pt idx="373">
                  <c:v>702274.8587355596</c:v>
                </c:pt>
                <c:pt idx="374">
                  <c:v>702686.656353172</c:v>
                </c:pt>
                <c:pt idx="375">
                  <c:v>702168.7662885406</c:v>
                </c:pt>
                <c:pt idx="376">
                  <c:v>702765.4101369984</c:v>
                </c:pt>
                <c:pt idx="377">
                  <c:v>703440.6568265676</c:v>
                </c:pt>
                <c:pt idx="378">
                  <c:v>702078.6631843214</c:v>
                </c:pt>
                <c:pt idx="379">
                  <c:v>702216.0460923131</c:v>
                </c:pt>
                <c:pt idx="380">
                  <c:v>701860.9173465378</c:v>
                </c:pt>
                <c:pt idx="381">
                  <c:v>702861.6506695906</c:v>
                </c:pt>
                <c:pt idx="382">
                  <c:v>701756.8441047359</c:v>
                </c:pt>
                <c:pt idx="383">
                  <c:v>703413.321786934</c:v>
                </c:pt>
                <c:pt idx="384">
                  <c:v>701908.6960580628</c:v>
                </c:pt>
                <c:pt idx="385">
                  <c:v>702357.1344073263</c:v>
                </c:pt>
                <c:pt idx="386">
                  <c:v>701805.5616606318</c:v>
                </c:pt>
                <c:pt idx="387">
                  <c:v>701346.5582191382</c:v>
                </c:pt>
                <c:pt idx="388">
                  <c:v>701160.3741554084</c:v>
                </c:pt>
                <c:pt idx="389">
                  <c:v>701871.011064788</c:v>
                </c:pt>
                <c:pt idx="390">
                  <c:v>701900.2482805474</c:v>
                </c:pt>
                <c:pt idx="391">
                  <c:v>703368.4514231943</c:v>
                </c:pt>
                <c:pt idx="392">
                  <c:v>701933.9096301586</c:v>
                </c:pt>
                <c:pt idx="393">
                  <c:v>702614.2197661506</c:v>
                </c:pt>
                <c:pt idx="394">
                  <c:v>702076.3506631583</c:v>
                </c:pt>
                <c:pt idx="395">
                  <c:v>700256.1245679675</c:v>
                </c:pt>
                <c:pt idx="396">
                  <c:v>702445.3106732802</c:v>
                </c:pt>
                <c:pt idx="397">
                  <c:v>702969.7696251367</c:v>
                </c:pt>
                <c:pt idx="398">
                  <c:v>702090.3765001232</c:v>
                </c:pt>
                <c:pt idx="399">
                  <c:v>700896.1395121395</c:v>
                </c:pt>
                <c:pt idx="400">
                  <c:v>701142.4773613906</c:v>
                </c:pt>
                <c:pt idx="401">
                  <c:v>702332.6609619369</c:v>
                </c:pt>
                <c:pt idx="402">
                  <c:v>702548.2955026635</c:v>
                </c:pt>
                <c:pt idx="403">
                  <c:v>702065.2523612819</c:v>
                </c:pt>
                <c:pt idx="404">
                  <c:v>701985.877308897</c:v>
                </c:pt>
                <c:pt idx="405">
                  <c:v>702280.4670004253</c:v>
                </c:pt>
                <c:pt idx="406">
                  <c:v>702361.6980379168</c:v>
                </c:pt>
                <c:pt idx="407">
                  <c:v>702178.4917345769</c:v>
                </c:pt>
                <c:pt idx="408">
                  <c:v>702993.4823246218</c:v>
                </c:pt>
                <c:pt idx="409">
                  <c:v>702338.223917979</c:v>
                </c:pt>
                <c:pt idx="410">
                  <c:v>702595.9663928159</c:v>
                </c:pt>
                <c:pt idx="411">
                  <c:v>702473.3913311681</c:v>
                </c:pt>
                <c:pt idx="412">
                  <c:v>703416.0111517403</c:v>
                </c:pt>
                <c:pt idx="413">
                  <c:v>703311.0632132953</c:v>
                </c:pt>
                <c:pt idx="414">
                  <c:v>703410.923730296</c:v>
                </c:pt>
                <c:pt idx="415">
                  <c:v>703665.5090942238</c:v>
                </c:pt>
                <c:pt idx="416">
                  <c:v>702285.208252851</c:v>
                </c:pt>
                <c:pt idx="417">
                  <c:v>702102.0108861396</c:v>
                </c:pt>
                <c:pt idx="418">
                  <c:v>702369.7899717733</c:v>
                </c:pt>
                <c:pt idx="419">
                  <c:v>702059.900063962</c:v>
                </c:pt>
                <c:pt idx="420">
                  <c:v>702442.9950140876</c:v>
                </c:pt>
                <c:pt idx="421">
                  <c:v>702032.3075292249</c:v>
                </c:pt>
                <c:pt idx="422">
                  <c:v>701652.2615556422</c:v>
                </c:pt>
                <c:pt idx="423">
                  <c:v>702240.6947887255</c:v>
                </c:pt>
                <c:pt idx="424">
                  <c:v>701981.1035043504</c:v>
                </c:pt>
                <c:pt idx="425">
                  <c:v>702088.1821820025</c:v>
                </c:pt>
                <c:pt idx="426">
                  <c:v>702586.6883143543</c:v>
                </c:pt>
                <c:pt idx="427">
                  <c:v>702200.8912761477</c:v>
                </c:pt>
                <c:pt idx="428">
                  <c:v>702056.3551354875</c:v>
                </c:pt>
                <c:pt idx="429">
                  <c:v>701641.386280215</c:v>
                </c:pt>
                <c:pt idx="430">
                  <c:v>701548.6373845515</c:v>
                </c:pt>
                <c:pt idx="431">
                  <c:v>701350.3922278904</c:v>
                </c:pt>
                <c:pt idx="432">
                  <c:v>702214.1305347057</c:v>
                </c:pt>
                <c:pt idx="433">
                  <c:v>702169.3979114373</c:v>
                </c:pt>
                <c:pt idx="434">
                  <c:v>702286.8575749216</c:v>
                </c:pt>
                <c:pt idx="435">
                  <c:v>702508.676429202</c:v>
                </c:pt>
                <c:pt idx="436">
                  <c:v>702640.1384045526</c:v>
                </c:pt>
                <c:pt idx="437">
                  <c:v>701880.8610462198</c:v>
                </c:pt>
                <c:pt idx="438">
                  <c:v>701940.1118813728</c:v>
                </c:pt>
                <c:pt idx="439">
                  <c:v>702258.2356293465</c:v>
                </c:pt>
                <c:pt idx="440">
                  <c:v>701949.8969578902</c:v>
                </c:pt>
                <c:pt idx="441">
                  <c:v>702604.2300426445</c:v>
                </c:pt>
                <c:pt idx="442">
                  <c:v>701766.8699793819</c:v>
                </c:pt>
                <c:pt idx="443">
                  <c:v>702070.6264940526</c:v>
                </c:pt>
                <c:pt idx="444">
                  <c:v>702526.7717173367</c:v>
                </c:pt>
                <c:pt idx="445">
                  <c:v>702060.0196121691</c:v>
                </c:pt>
                <c:pt idx="446">
                  <c:v>702266.4260425516</c:v>
                </c:pt>
                <c:pt idx="447">
                  <c:v>701949.7025470439</c:v>
                </c:pt>
                <c:pt idx="448">
                  <c:v>701964.9954383688</c:v>
                </c:pt>
                <c:pt idx="449">
                  <c:v>702585.8187283373</c:v>
                </c:pt>
                <c:pt idx="450">
                  <c:v>702726.5081347141</c:v>
                </c:pt>
                <c:pt idx="451">
                  <c:v>702218.8254885228</c:v>
                </c:pt>
                <c:pt idx="452">
                  <c:v>701909.2162208369</c:v>
                </c:pt>
                <c:pt idx="453">
                  <c:v>702062.7747998699</c:v>
                </c:pt>
                <c:pt idx="454">
                  <c:v>701810.1956511406</c:v>
                </c:pt>
                <c:pt idx="455">
                  <c:v>701527.1357678338</c:v>
                </c:pt>
                <c:pt idx="456">
                  <c:v>702378.4463277472</c:v>
                </c:pt>
                <c:pt idx="457">
                  <c:v>701877.2797409313</c:v>
                </c:pt>
                <c:pt idx="458">
                  <c:v>701636.1605250825</c:v>
                </c:pt>
                <c:pt idx="459">
                  <c:v>701879.2643658469</c:v>
                </c:pt>
                <c:pt idx="460">
                  <c:v>701840.4328096654</c:v>
                </c:pt>
                <c:pt idx="461">
                  <c:v>701645.5234099678</c:v>
                </c:pt>
                <c:pt idx="462">
                  <c:v>701849.2555885264</c:v>
                </c:pt>
                <c:pt idx="463">
                  <c:v>701985.8860898986</c:v>
                </c:pt>
                <c:pt idx="464">
                  <c:v>701853.221052354</c:v>
                </c:pt>
                <c:pt idx="465">
                  <c:v>702200.1779581379</c:v>
                </c:pt>
                <c:pt idx="466">
                  <c:v>702189.5084590439</c:v>
                </c:pt>
                <c:pt idx="467">
                  <c:v>701998.8638901821</c:v>
                </c:pt>
                <c:pt idx="468">
                  <c:v>702152.8467038396</c:v>
                </c:pt>
                <c:pt idx="469">
                  <c:v>702526.6524447842</c:v>
                </c:pt>
                <c:pt idx="470">
                  <c:v>702213.5871115391</c:v>
                </c:pt>
                <c:pt idx="471">
                  <c:v>702244.4072370678</c:v>
                </c:pt>
                <c:pt idx="472">
                  <c:v>702022.9386997665</c:v>
                </c:pt>
                <c:pt idx="473">
                  <c:v>702086.6613560673</c:v>
                </c:pt>
                <c:pt idx="474">
                  <c:v>702166.2983496727</c:v>
                </c:pt>
                <c:pt idx="475">
                  <c:v>702319.3632430072</c:v>
                </c:pt>
                <c:pt idx="476">
                  <c:v>702176.526934462</c:v>
                </c:pt>
                <c:pt idx="477">
                  <c:v>702600.9840644093</c:v>
                </c:pt>
                <c:pt idx="478">
                  <c:v>702098.6696182142</c:v>
                </c:pt>
                <c:pt idx="479">
                  <c:v>702111.152489829</c:v>
                </c:pt>
                <c:pt idx="480">
                  <c:v>701837.712099504</c:v>
                </c:pt>
                <c:pt idx="481">
                  <c:v>702189.153072549</c:v>
                </c:pt>
                <c:pt idx="482">
                  <c:v>701830.1915888151</c:v>
                </c:pt>
                <c:pt idx="483">
                  <c:v>702046.3022512115</c:v>
                </c:pt>
                <c:pt idx="484">
                  <c:v>701806.1798739535</c:v>
                </c:pt>
                <c:pt idx="485">
                  <c:v>701996.1209356606</c:v>
                </c:pt>
                <c:pt idx="486">
                  <c:v>702362.3336792614</c:v>
                </c:pt>
                <c:pt idx="487">
                  <c:v>702384.2409797625</c:v>
                </c:pt>
                <c:pt idx="488">
                  <c:v>701800.453790613</c:v>
                </c:pt>
                <c:pt idx="489">
                  <c:v>702223.6878438725</c:v>
                </c:pt>
                <c:pt idx="490">
                  <c:v>702273.4995484594</c:v>
                </c:pt>
                <c:pt idx="491">
                  <c:v>702330.2055498557</c:v>
                </c:pt>
                <c:pt idx="492">
                  <c:v>702290.5311070493</c:v>
                </c:pt>
                <c:pt idx="493">
                  <c:v>702260.9466554318</c:v>
                </c:pt>
                <c:pt idx="494">
                  <c:v>702645.4648188915</c:v>
                </c:pt>
                <c:pt idx="495">
                  <c:v>702234.4316800261</c:v>
                </c:pt>
                <c:pt idx="496">
                  <c:v>702263.3246163076</c:v>
                </c:pt>
                <c:pt idx="497">
                  <c:v>702289.5309617341</c:v>
                </c:pt>
                <c:pt idx="498">
                  <c:v>701866.5586669609</c:v>
                </c:pt>
                <c:pt idx="499">
                  <c:v>702295.2569406402</c:v>
                </c:pt>
                <c:pt idx="500">
                  <c:v>702461.251027937</c:v>
                </c:pt>
                <c:pt idx="501">
                  <c:v>702195.7548059622</c:v>
                </c:pt>
                <c:pt idx="502">
                  <c:v>702120.929628634</c:v>
                </c:pt>
                <c:pt idx="503">
                  <c:v>702284.516742072</c:v>
                </c:pt>
                <c:pt idx="504">
                  <c:v>702559.3247701107</c:v>
                </c:pt>
                <c:pt idx="505">
                  <c:v>702422.8164360995</c:v>
                </c:pt>
                <c:pt idx="506">
                  <c:v>702829.5456408414</c:v>
                </c:pt>
                <c:pt idx="507">
                  <c:v>702472.3984013167</c:v>
                </c:pt>
                <c:pt idx="508">
                  <c:v>702215.8745051846</c:v>
                </c:pt>
                <c:pt idx="509">
                  <c:v>702306.3773294534</c:v>
                </c:pt>
                <c:pt idx="510">
                  <c:v>702337.1956981446</c:v>
                </c:pt>
                <c:pt idx="511">
                  <c:v>702424.1742821528</c:v>
                </c:pt>
                <c:pt idx="512">
                  <c:v>702565.7965816705</c:v>
                </c:pt>
                <c:pt idx="513">
                  <c:v>702458.5978259273</c:v>
                </c:pt>
                <c:pt idx="514">
                  <c:v>702009.8625935474</c:v>
                </c:pt>
                <c:pt idx="515">
                  <c:v>702502.5352394669</c:v>
                </c:pt>
                <c:pt idx="516">
                  <c:v>702471.9802821446</c:v>
                </c:pt>
                <c:pt idx="517">
                  <c:v>702241.4249181725</c:v>
                </c:pt>
                <c:pt idx="518">
                  <c:v>702120.3598934165</c:v>
                </c:pt>
                <c:pt idx="519">
                  <c:v>702174.7369118987</c:v>
                </c:pt>
                <c:pt idx="520">
                  <c:v>702145.7869414773</c:v>
                </c:pt>
                <c:pt idx="521">
                  <c:v>702232.4688025555</c:v>
                </c:pt>
                <c:pt idx="522">
                  <c:v>702122.3112236654</c:v>
                </c:pt>
                <c:pt idx="523">
                  <c:v>702075.2149491981</c:v>
                </c:pt>
                <c:pt idx="524">
                  <c:v>702003.2557003531</c:v>
                </c:pt>
                <c:pt idx="525">
                  <c:v>702161.7136959472</c:v>
                </c:pt>
                <c:pt idx="526">
                  <c:v>702241.0927348502</c:v>
                </c:pt>
                <c:pt idx="527">
                  <c:v>702291.0026054893</c:v>
                </c:pt>
                <c:pt idx="528">
                  <c:v>702215.1268395527</c:v>
                </c:pt>
                <c:pt idx="529">
                  <c:v>702086.1238206006</c:v>
                </c:pt>
                <c:pt idx="530">
                  <c:v>702181.1347137305</c:v>
                </c:pt>
                <c:pt idx="531">
                  <c:v>701952.5581519712</c:v>
                </c:pt>
                <c:pt idx="532">
                  <c:v>702316.2264490499</c:v>
                </c:pt>
                <c:pt idx="533">
                  <c:v>702348.3885757449</c:v>
                </c:pt>
                <c:pt idx="534">
                  <c:v>702383.9118241816</c:v>
                </c:pt>
                <c:pt idx="535">
                  <c:v>702374.2191610326</c:v>
                </c:pt>
                <c:pt idx="536">
                  <c:v>702398.6649146531</c:v>
                </c:pt>
                <c:pt idx="537">
                  <c:v>702296.4904333303</c:v>
                </c:pt>
                <c:pt idx="538">
                  <c:v>702357.7593680326</c:v>
                </c:pt>
                <c:pt idx="539">
                  <c:v>702228.8321771882</c:v>
                </c:pt>
                <c:pt idx="540">
                  <c:v>702322.239067048</c:v>
                </c:pt>
                <c:pt idx="541">
                  <c:v>702238.2505470897</c:v>
                </c:pt>
                <c:pt idx="542">
                  <c:v>702258.2413785642</c:v>
                </c:pt>
                <c:pt idx="543">
                  <c:v>702263.3285610233</c:v>
                </c:pt>
                <c:pt idx="544">
                  <c:v>702324.1680735333</c:v>
                </c:pt>
                <c:pt idx="545">
                  <c:v>702230.0443575822</c:v>
                </c:pt>
                <c:pt idx="546">
                  <c:v>702241.2493223766</c:v>
                </c:pt>
                <c:pt idx="547">
                  <c:v>702421.5154079121</c:v>
                </c:pt>
                <c:pt idx="548">
                  <c:v>702439.9345031827</c:v>
                </c:pt>
                <c:pt idx="549">
                  <c:v>702526.0393306719</c:v>
                </c:pt>
                <c:pt idx="550">
                  <c:v>702347.7715550634</c:v>
                </c:pt>
                <c:pt idx="551">
                  <c:v>702467.1022666187</c:v>
                </c:pt>
                <c:pt idx="552">
                  <c:v>702331.9625235334</c:v>
                </c:pt>
                <c:pt idx="553">
                  <c:v>702363.9160654228</c:v>
                </c:pt>
                <c:pt idx="554">
                  <c:v>702441.0391858905</c:v>
                </c:pt>
                <c:pt idx="555">
                  <c:v>702362.7515436095</c:v>
                </c:pt>
                <c:pt idx="556">
                  <c:v>702409.9983063457</c:v>
                </c:pt>
                <c:pt idx="557">
                  <c:v>702435.8993017599</c:v>
                </c:pt>
                <c:pt idx="558">
                  <c:v>702423.5894332398</c:v>
                </c:pt>
                <c:pt idx="559">
                  <c:v>702029.4845992593</c:v>
                </c:pt>
                <c:pt idx="560">
                  <c:v>702027.8755658387</c:v>
                </c:pt>
                <c:pt idx="561">
                  <c:v>701834.2515222159</c:v>
                </c:pt>
                <c:pt idx="562">
                  <c:v>702111.4421740938</c:v>
                </c:pt>
                <c:pt idx="563">
                  <c:v>701865.0929331741</c:v>
                </c:pt>
                <c:pt idx="564">
                  <c:v>702053.359528691</c:v>
                </c:pt>
                <c:pt idx="565">
                  <c:v>701945.1333557791</c:v>
                </c:pt>
                <c:pt idx="566">
                  <c:v>702096.6906057424</c:v>
                </c:pt>
                <c:pt idx="567">
                  <c:v>701937.2192293829</c:v>
                </c:pt>
                <c:pt idx="568">
                  <c:v>702058.1130860697</c:v>
                </c:pt>
                <c:pt idx="569">
                  <c:v>701944.3222993637</c:v>
                </c:pt>
                <c:pt idx="570">
                  <c:v>701988.7642025537</c:v>
                </c:pt>
                <c:pt idx="571">
                  <c:v>702067.7452016935</c:v>
                </c:pt>
                <c:pt idx="572">
                  <c:v>701986.2046952819</c:v>
                </c:pt>
                <c:pt idx="573">
                  <c:v>701942.0850246083</c:v>
                </c:pt>
                <c:pt idx="574">
                  <c:v>702054.7953539635</c:v>
                </c:pt>
                <c:pt idx="575">
                  <c:v>702101.3597992694</c:v>
                </c:pt>
                <c:pt idx="576">
                  <c:v>702050.7351398524</c:v>
                </c:pt>
                <c:pt idx="577">
                  <c:v>702076.6415363543</c:v>
                </c:pt>
                <c:pt idx="578">
                  <c:v>702157.312344779</c:v>
                </c:pt>
                <c:pt idx="579">
                  <c:v>702097.3490990509</c:v>
                </c:pt>
                <c:pt idx="580">
                  <c:v>702066.0124436005</c:v>
                </c:pt>
                <c:pt idx="581">
                  <c:v>702078.6565272885</c:v>
                </c:pt>
                <c:pt idx="582">
                  <c:v>701926.1625321031</c:v>
                </c:pt>
                <c:pt idx="583">
                  <c:v>702117.3830761205</c:v>
                </c:pt>
                <c:pt idx="584">
                  <c:v>702079.7188711636</c:v>
                </c:pt>
                <c:pt idx="585">
                  <c:v>702057.5768438085</c:v>
                </c:pt>
                <c:pt idx="586">
                  <c:v>702035.618310916</c:v>
                </c:pt>
                <c:pt idx="587">
                  <c:v>702111.1376203744</c:v>
                </c:pt>
                <c:pt idx="588">
                  <c:v>702118.5399490168</c:v>
                </c:pt>
                <c:pt idx="589">
                  <c:v>702138.3621137325</c:v>
                </c:pt>
                <c:pt idx="590">
                  <c:v>702086.9490359002</c:v>
                </c:pt>
                <c:pt idx="591">
                  <c:v>702070.0215344733</c:v>
                </c:pt>
                <c:pt idx="592">
                  <c:v>702091.2270024059</c:v>
                </c:pt>
                <c:pt idx="593">
                  <c:v>701955.8288820188</c:v>
                </c:pt>
                <c:pt idx="594">
                  <c:v>701880.4445307106</c:v>
                </c:pt>
                <c:pt idx="595">
                  <c:v>702003.5509127779</c:v>
                </c:pt>
                <c:pt idx="596">
                  <c:v>701965.1875128677</c:v>
                </c:pt>
                <c:pt idx="597">
                  <c:v>702032.9107426234</c:v>
                </c:pt>
                <c:pt idx="598">
                  <c:v>701991.3661877667</c:v>
                </c:pt>
                <c:pt idx="599">
                  <c:v>701965.043566025</c:v>
                </c:pt>
                <c:pt idx="600">
                  <c:v>701926.8921887976</c:v>
                </c:pt>
                <c:pt idx="601">
                  <c:v>701938.073248369</c:v>
                </c:pt>
                <c:pt idx="602">
                  <c:v>701956.3775809783</c:v>
                </c:pt>
                <c:pt idx="603">
                  <c:v>701940.0879914169</c:v>
                </c:pt>
                <c:pt idx="604">
                  <c:v>702002.2969685893</c:v>
                </c:pt>
                <c:pt idx="605">
                  <c:v>701925.2664692979</c:v>
                </c:pt>
                <c:pt idx="606">
                  <c:v>701983.6055193626</c:v>
                </c:pt>
                <c:pt idx="607">
                  <c:v>701964.4238023362</c:v>
                </c:pt>
                <c:pt idx="608">
                  <c:v>701954.1334480002</c:v>
                </c:pt>
                <c:pt idx="609">
                  <c:v>701895.3008027269</c:v>
                </c:pt>
                <c:pt idx="610">
                  <c:v>701944.2274450656</c:v>
                </c:pt>
                <c:pt idx="611">
                  <c:v>702001.8266888359</c:v>
                </c:pt>
                <c:pt idx="612">
                  <c:v>702010.2330461027</c:v>
                </c:pt>
                <c:pt idx="613">
                  <c:v>702043.1691069751</c:v>
                </c:pt>
                <c:pt idx="614">
                  <c:v>702048.3960145981</c:v>
                </c:pt>
                <c:pt idx="615">
                  <c:v>702064.903117233</c:v>
                </c:pt>
                <c:pt idx="616">
                  <c:v>702036.3720626167</c:v>
                </c:pt>
                <c:pt idx="617">
                  <c:v>702097.3001130561</c:v>
                </c:pt>
                <c:pt idx="618">
                  <c:v>702026.4964824639</c:v>
                </c:pt>
                <c:pt idx="619">
                  <c:v>702050.3817528012</c:v>
                </c:pt>
                <c:pt idx="620">
                  <c:v>702037.1925815792</c:v>
                </c:pt>
                <c:pt idx="621">
                  <c:v>702022.2990633264</c:v>
                </c:pt>
                <c:pt idx="622">
                  <c:v>701988.7540200284</c:v>
                </c:pt>
                <c:pt idx="623">
                  <c:v>702131.4922983057</c:v>
                </c:pt>
                <c:pt idx="624">
                  <c:v>701949.5644653597</c:v>
                </c:pt>
                <c:pt idx="625">
                  <c:v>701975.2858194141</c:v>
                </c:pt>
                <c:pt idx="626">
                  <c:v>702046.7131068395</c:v>
                </c:pt>
                <c:pt idx="627">
                  <c:v>702030.2508802853</c:v>
                </c:pt>
                <c:pt idx="628">
                  <c:v>702026.6929582098</c:v>
                </c:pt>
                <c:pt idx="629">
                  <c:v>701995.5296016156</c:v>
                </c:pt>
                <c:pt idx="630">
                  <c:v>702006.1678815272</c:v>
                </c:pt>
                <c:pt idx="631">
                  <c:v>702072.5914761754</c:v>
                </c:pt>
                <c:pt idx="632">
                  <c:v>702010.1988294396</c:v>
                </c:pt>
                <c:pt idx="633">
                  <c:v>702104.6642329199</c:v>
                </c:pt>
                <c:pt idx="634">
                  <c:v>702031.417013521</c:v>
                </c:pt>
                <c:pt idx="635">
                  <c:v>702069.0904219517</c:v>
                </c:pt>
                <c:pt idx="636">
                  <c:v>701968.4436090864</c:v>
                </c:pt>
                <c:pt idx="637">
                  <c:v>702007.6813126766</c:v>
                </c:pt>
                <c:pt idx="638">
                  <c:v>701976.7650964396</c:v>
                </c:pt>
                <c:pt idx="639">
                  <c:v>701949.1983396778</c:v>
                </c:pt>
                <c:pt idx="640">
                  <c:v>701957.417545239</c:v>
                </c:pt>
                <c:pt idx="641">
                  <c:v>702006.2869458434</c:v>
                </c:pt>
                <c:pt idx="642">
                  <c:v>701960.6107192904</c:v>
                </c:pt>
                <c:pt idx="643">
                  <c:v>701890.1254875864</c:v>
                </c:pt>
                <c:pt idx="644">
                  <c:v>701960.0033593605</c:v>
                </c:pt>
                <c:pt idx="645">
                  <c:v>701983.4831918174</c:v>
                </c:pt>
                <c:pt idx="646">
                  <c:v>701999.1334357625</c:v>
                </c:pt>
                <c:pt idx="647">
                  <c:v>701870.239190502</c:v>
                </c:pt>
                <c:pt idx="648">
                  <c:v>701965.3201095389</c:v>
                </c:pt>
                <c:pt idx="649">
                  <c:v>701937.5422955264</c:v>
                </c:pt>
                <c:pt idx="650">
                  <c:v>702003.4897191986</c:v>
                </c:pt>
                <c:pt idx="651">
                  <c:v>701972.5077118864</c:v>
                </c:pt>
                <c:pt idx="652">
                  <c:v>701988.9227692666</c:v>
                </c:pt>
                <c:pt idx="653">
                  <c:v>701964.3499132327</c:v>
                </c:pt>
                <c:pt idx="654">
                  <c:v>701959.7130427568</c:v>
                </c:pt>
                <c:pt idx="655">
                  <c:v>701962.7840863256</c:v>
                </c:pt>
                <c:pt idx="656">
                  <c:v>701932.4259640027</c:v>
                </c:pt>
                <c:pt idx="657">
                  <c:v>701956.1016197086</c:v>
                </c:pt>
                <c:pt idx="658">
                  <c:v>701947.4962020905</c:v>
                </c:pt>
                <c:pt idx="659">
                  <c:v>701920.4529410994</c:v>
                </c:pt>
                <c:pt idx="660">
                  <c:v>701965.813222218</c:v>
                </c:pt>
                <c:pt idx="661">
                  <c:v>701970.084342118</c:v>
                </c:pt>
                <c:pt idx="662">
                  <c:v>701982.1063037432</c:v>
                </c:pt>
                <c:pt idx="663">
                  <c:v>701972.547873707</c:v>
                </c:pt>
                <c:pt idx="664">
                  <c:v>701993.7576513103</c:v>
                </c:pt>
                <c:pt idx="665">
                  <c:v>702016.6432555405</c:v>
                </c:pt>
                <c:pt idx="666">
                  <c:v>702023.1472704191</c:v>
                </c:pt>
                <c:pt idx="667">
                  <c:v>701998.1542242216</c:v>
                </c:pt>
                <c:pt idx="668">
                  <c:v>702002.5316018054</c:v>
                </c:pt>
                <c:pt idx="669">
                  <c:v>702019.9587877288</c:v>
                </c:pt>
                <c:pt idx="670">
                  <c:v>702012.0757960267</c:v>
                </c:pt>
                <c:pt idx="671">
                  <c:v>702020.2267912515</c:v>
                </c:pt>
                <c:pt idx="672">
                  <c:v>701988.7217625537</c:v>
                </c:pt>
                <c:pt idx="673">
                  <c:v>701978.6534416375</c:v>
                </c:pt>
                <c:pt idx="674">
                  <c:v>701967.7648617957</c:v>
                </c:pt>
                <c:pt idx="675">
                  <c:v>702011.2928705559</c:v>
                </c:pt>
                <c:pt idx="676">
                  <c:v>702005.0908232065</c:v>
                </c:pt>
                <c:pt idx="677">
                  <c:v>702007.3514740918</c:v>
                </c:pt>
                <c:pt idx="678">
                  <c:v>702016.1460844064</c:v>
                </c:pt>
                <c:pt idx="679">
                  <c:v>702003.2108298384</c:v>
                </c:pt>
                <c:pt idx="680">
                  <c:v>702024.450617441</c:v>
                </c:pt>
                <c:pt idx="681">
                  <c:v>701979.4327562619</c:v>
                </c:pt>
                <c:pt idx="682">
                  <c:v>702017.1790710808</c:v>
                </c:pt>
                <c:pt idx="683">
                  <c:v>702032.724086061</c:v>
                </c:pt>
                <c:pt idx="684">
                  <c:v>702051.7618244708</c:v>
                </c:pt>
                <c:pt idx="685">
                  <c:v>702000.6790424625</c:v>
                </c:pt>
                <c:pt idx="686">
                  <c:v>701970.7074191355</c:v>
                </c:pt>
                <c:pt idx="687">
                  <c:v>702023.9244922618</c:v>
                </c:pt>
                <c:pt idx="688">
                  <c:v>702055.0298869255</c:v>
                </c:pt>
                <c:pt idx="689">
                  <c:v>702010.3967234724</c:v>
                </c:pt>
                <c:pt idx="690">
                  <c:v>702006.8627232572</c:v>
                </c:pt>
                <c:pt idx="691">
                  <c:v>702023.5513784009</c:v>
                </c:pt>
                <c:pt idx="692">
                  <c:v>702046.0946606725</c:v>
                </c:pt>
                <c:pt idx="693">
                  <c:v>702013.4248224453</c:v>
                </c:pt>
                <c:pt idx="694">
                  <c:v>701999.6101591901</c:v>
                </c:pt>
                <c:pt idx="695">
                  <c:v>702044.6702588665</c:v>
                </c:pt>
                <c:pt idx="696">
                  <c:v>702035.1189580832</c:v>
                </c:pt>
                <c:pt idx="697">
                  <c:v>702043.5662955657</c:v>
                </c:pt>
                <c:pt idx="698">
                  <c:v>702020.5565128387</c:v>
                </c:pt>
                <c:pt idx="699">
                  <c:v>702006.5847185114</c:v>
                </c:pt>
                <c:pt idx="700">
                  <c:v>702052.3010296498</c:v>
                </c:pt>
                <c:pt idx="701">
                  <c:v>702016.6668782859</c:v>
                </c:pt>
                <c:pt idx="702">
                  <c:v>701989.7901917771</c:v>
                </c:pt>
                <c:pt idx="703">
                  <c:v>702006.363959805</c:v>
                </c:pt>
                <c:pt idx="704">
                  <c:v>702024.7893244545</c:v>
                </c:pt>
                <c:pt idx="705">
                  <c:v>702021.8385686809</c:v>
                </c:pt>
                <c:pt idx="706">
                  <c:v>702031.7224681822</c:v>
                </c:pt>
                <c:pt idx="707">
                  <c:v>702034.640524657</c:v>
                </c:pt>
                <c:pt idx="708">
                  <c:v>702023.5887372292</c:v>
                </c:pt>
                <c:pt idx="709">
                  <c:v>702036.0885202974</c:v>
                </c:pt>
                <c:pt idx="710">
                  <c:v>702015.3149822142</c:v>
                </c:pt>
                <c:pt idx="711">
                  <c:v>701995.6884041639</c:v>
                </c:pt>
                <c:pt idx="712">
                  <c:v>702012.4180431801</c:v>
                </c:pt>
                <c:pt idx="713">
                  <c:v>702008.8623860294</c:v>
                </c:pt>
                <c:pt idx="714">
                  <c:v>702003.3151984555</c:v>
                </c:pt>
                <c:pt idx="715">
                  <c:v>702005.7507657219</c:v>
                </c:pt>
                <c:pt idx="716">
                  <c:v>702019.4201722075</c:v>
                </c:pt>
                <c:pt idx="717">
                  <c:v>702015.4260616206</c:v>
                </c:pt>
                <c:pt idx="718">
                  <c:v>702025.6411757686</c:v>
                </c:pt>
                <c:pt idx="719">
                  <c:v>702017.9682166305</c:v>
                </c:pt>
                <c:pt idx="720">
                  <c:v>702005.0944871132</c:v>
                </c:pt>
                <c:pt idx="721">
                  <c:v>702008.012923843</c:v>
                </c:pt>
                <c:pt idx="722">
                  <c:v>701999.0800969121</c:v>
                </c:pt>
                <c:pt idx="723">
                  <c:v>702000.3974186</c:v>
                </c:pt>
                <c:pt idx="724">
                  <c:v>701992.0911773358</c:v>
                </c:pt>
                <c:pt idx="725">
                  <c:v>702011.766394648</c:v>
                </c:pt>
                <c:pt idx="726">
                  <c:v>701997.1994976617</c:v>
                </c:pt>
                <c:pt idx="727">
                  <c:v>702028.1636312346</c:v>
                </c:pt>
                <c:pt idx="728">
                  <c:v>702009.9419851616</c:v>
                </c:pt>
                <c:pt idx="729">
                  <c:v>702015.3791608572</c:v>
                </c:pt>
                <c:pt idx="730">
                  <c:v>701998.6356827101</c:v>
                </c:pt>
                <c:pt idx="731">
                  <c:v>702011.8102170975</c:v>
                </c:pt>
                <c:pt idx="732">
                  <c:v>702005.6937879534</c:v>
                </c:pt>
                <c:pt idx="733">
                  <c:v>702010.3864717215</c:v>
                </c:pt>
                <c:pt idx="734">
                  <c:v>702018.5465749325</c:v>
                </c:pt>
                <c:pt idx="735">
                  <c:v>702025.102649686</c:v>
                </c:pt>
                <c:pt idx="736">
                  <c:v>702009.1589524085</c:v>
                </c:pt>
                <c:pt idx="737">
                  <c:v>702026.3707736207</c:v>
                </c:pt>
                <c:pt idx="738">
                  <c:v>701997.5222926222</c:v>
                </c:pt>
                <c:pt idx="739">
                  <c:v>702004.1984723031</c:v>
                </c:pt>
                <c:pt idx="740">
                  <c:v>702009.556775263</c:v>
                </c:pt>
                <c:pt idx="741">
                  <c:v>702007.6570846008</c:v>
                </c:pt>
                <c:pt idx="742">
                  <c:v>702002.0549874504</c:v>
                </c:pt>
                <c:pt idx="743">
                  <c:v>702014.5427370125</c:v>
                </c:pt>
                <c:pt idx="744">
                  <c:v>702006.0677009422</c:v>
                </c:pt>
                <c:pt idx="745">
                  <c:v>702028.3433580083</c:v>
                </c:pt>
                <c:pt idx="746">
                  <c:v>702022.1044444167</c:v>
                </c:pt>
                <c:pt idx="747">
                  <c:v>702026.9039853846</c:v>
                </c:pt>
                <c:pt idx="748">
                  <c:v>702010.7848262568</c:v>
                </c:pt>
                <c:pt idx="749">
                  <c:v>701989.3599960521</c:v>
                </c:pt>
                <c:pt idx="750">
                  <c:v>702010.5385632799</c:v>
                </c:pt>
                <c:pt idx="751">
                  <c:v>702008.9965536442</c:v>
                </c:pt>
                <c:pt idx="752">
                  <c:v>702014.8334642575</c:v>
                </c:pt>
                <c:pt idx="753">
                  <c:v>702007.1769676674</c:v>
                </c:pt>
                <c:pt idx="754">
                  <c:v>702015.2527505705</c:v>
                </c:pt>
                <c:pt idx="755">
                  <c:v>702009.0819822297</c:v>
                </c:pt>
                <c:pt idx="756">
                  <c:v>702018.5057349568</c:v>
                </c:pt>
                <c:pt idx="757">
                  <c:v>702015.0014068915</c:v>
                </c:pt>
                <c:pt idx="758">
                  <c:v>702021.126580311</c:v>
                </c:pt>
                <c:pt idx="759">
                  <c:v>702022.6473090252</c:v>
                </c:pt>
                <c:pt idx="760">
                  <c:v>702012.1366072354</c:v>
                </c:pt>
                <c:pt idx="761">
                  <c:v>702014.5195618438</c:v>
                </c:pt>
                <c:pt idx="762">
                  <c:v>702016.9100615965</c:v>
                </c:pt>
                <c:pt idx="763">
                  <c:v>702020.0381196062</c:v>
                </c:pt>
                <c:pt idx="764">
                  <c:v>702017.9426850204</c:v>
                </c:pt>
                <c:pt idx="765">
                  <c:v>702016.0057646489</c:v>
                </c:pt>
                <c:pt idx="766">
                  <c:v>702029.3516741027</c:v>
                </c:pt>
                <c:pt idx="767">
                  <c:v>702033.0917436267</c:v>
                </c:pt>
                <c:pt idx="768">
                  <c:v>702034.7509572399</c:v>
                </c:pt>
                <c:pt idx="769">
                  <c:v>702038.6120085442</c:v>
                </c:pt>
                <c:pt idx="770">
                  <c:v>702036.0950349047</c:v>
                </c:pt>
                <c:pt idx="771">
                  <c:v>702039.6385191584</c:v>
                </c:pt>
                <c:pt idx="772">
                  <c:v>702033.7469893262</c:v>
                </c:pt>
                <c:pt idx="773">
                  <c:v>702048.7024342479</c:v>
                </c:pt>
                <c:pt idx="774">
                  <c:v>702029.5770559696</c:v>
                </c:pt>
                <c:pt idx="775">
                  <c:v>702040.4236588202</c:v>
                </c:pt>
                <c:pt idx="776">
                  <c:v>702030.535901678</c:v>
                </c:pt>
                <c:pt idx="777">
                  <c:v>702035.9117752344</c:v>
                </c:pt>
                <c:pt idx="778">
                  <c:v>702030.0839894157</c:v>
                </c:pt>
                <c:pt idx="779">
                  <c:v>702028.1570565513</c:v>
                </c:pt>
                <c:pt idx="780">
                  <c:v>702027.0789739918</c:v>
                </c:pt>
                <c:pt idx="781">
                  <c:v>702019.8288570505</c:v>
                </c:pt>
                <c:pt idx="782">
                  <c:v>702021.5933466626</c:v>
                </c:pt>
                <c:pt idx="783">
                  <c:v>702007.9515603976</c:v>
                </c:pt>
                <c:pt idx="784">
                  <c:v>702019.7117360086</c:v>
                </c:pt>
                <c:pt idx="785">
                  <c:v>702020.1715783068</c:v>
                </c:pt>
                <c:pt idx="786">
                  <c:v>702027.0906580357</c:v>
                </c:pt>
                <c:pt idx="787">
                  <c:v>702010.1936790369</c:v>
                </c:pt>
                <c:pt idx="788">
                  <c:v>702021.8913035023</c:v>
                </c:pt>
                <c:pt idx="789">
                  <c:v>702014.735702113</c:v>
                </c:pt>
                <c:pt idx="790">
                  <c:v>702017.1658830789</c:v>
                </c:pt>
                <c:pt idx="791">
                  <c:v>702015.5713479868</c:v>
                </c:pt>
                <c:pt idx="792">
                  <c:v>702015.1046541431</c:v>
                </c:pt>
                <c:pt idx="793">
                  <c:v>702017.7015993971</c:v>
                </c:pt>
                <c:pt idx="794">
                  <c:v>702014.8212464916</c:v>
                </c:pt>
                <c:pt idx="795">
                  <c:v>702021.3963110477</c:v>
                </c:pt>
                <c:pt idx="796">
                  <c:v>702023.6910302056</c:v>
                </c:pt>
                <c:pt idx="797">
                  <c:v>702012.4261100552</c:v>
                </c:pt>
                <c:pt idx="798">
                  <c:v>702008.7301446344</c:v>
                </c:pt>
                <c:pt idx="799">
                  <c:v>702014.3184348108</c:v>
                </c:pt>
                <c:pt idx="800">
                  <c:v>702016.4969242555</c:v>
                </c:pt>
                <c:pt idx="801">
                  <c:v>702018.8075124313</c:v>
                </c:pt>
                <c:pt idx="802">
                  <c:v>702023.0254593979</c:v>
                </c:pt>
                <c:pt idx="803">
                  <c:v>702026.7812914919</c:v>
                </c:pt>
                <c:pt idx="804">
                  <c:v>702015.5178688075</c:v>
                </c:pt>
                <c:pt idx="805">
                  <c:v>702021.4092465537</c:v>
                </c:pt>
                <c:pt idx="806">
                  <c:v>702018.4412950805</c:v>
                </c:pt>
                <c:pt idx="807">
                  <c:v>702028.6524563736</c:v>
                </c:pt>
                <c:pt idx="808">
                  <c:v>702026.473043805</c:v>
                </c:pt>
                <c:pt idx="809">
                  <c:v>702027.1492967274</c:v>
                </c:pt>
                <c:pt idx="810">
                  <c:v>702019.8145941052</c:v>
                </c:pt>
                <c:pt idx="811">
                  <c:v>702028.5851431383</c:v>
                </c:pt>
                <c:pt idx="812">
                  <c:v>702017.0400957601</c:v>
                </c:pt>
                <c:pt idx="813">
                  <c:v>702015.1588899742</c:v>
                </c:pt>
                <c:pt idx="814">
                  <c:v>702015.1898869147</c:v>
                </c:pt>
                <c:pt idx="815">
                  <c:v>702014.8366573233</c:v>
                </c:pt>
                <c:pt idx="816">
                  <c:v>702017.1945837453</c:v>
                </c:pt>
                <c:pt idx="817">
                  <c:v>702004.9853622802</c:v>
                </c:pt>
                <c:pt idx="818">
                  <c:v>702023.5481340853</c:v>
                </c:pt>
                <c:pt idx="819">
                  <c:v>702025.697202665</c:v>
                </c:pt>
                <c:pt idx="820">
                  <c:v>702025.1901364253</c:v>
                </c:pt>
                <c:pt idx="821">
                  <c:v>702023.107524293</c:v>
                </c:pt>
                <c:pt idx="822">
                  <c:v>702022.8945897755</c:v>
                </c:pt>
                <c:pt idx="823">
                  <c:v>702038.1134602197</c:v>
                </c:pt>
                <c:pt idx="824">
                  <c:v>702021.5475330901</c:v>
                </c:pt>
                <c:pt idx="825">
                  <c:v>702023.6706631674</c:v>
                </c:pt>
                <c:pt idx="826">
                  <c:v>702020.7891440293</c:v>
                </c:pt>
                <c:pt idx="827">
                  <c:v>702023.3171964111</c:v>
                </c:pt>
                <c:pt idx="828">
                  <c:v>702020.4733599592</c:v>
                </c:pt>
                <c:pt idx="829">
                  <c:v>702018.6812107925</c:v>
                </c:pt>
                <c:pt idx="830">
                  <c:v>702027.4982582813</c:v>
                </c:pt>
                <c:pt idx="831">
                  <c:v>702028.1638664355</c:v>
                </c:pt>
                <c:pt idx="832">
                  <c:v>702023.6897518963</c:v>
                </c:pt>
                <c:pt idx="833">
                  <c:v>702016.7010654842</c:v>
                </c:pt>
                <c:pt idx="834">
                  <c:v>702025.2269323055</c:v>
                </c:pt>
                <c:pt idx="835">
                  <c:v>702026.497173375</c:v>
                </c:pt>
                <c:pt idx="836">
                  <c:v>702024.7437055705</c:v>
                </c:pt>
                <c:pt idx="837">
                  <c:v>702033.4803267135</c:v>
                </c:pt>
                <c:pt idx="838">
                  <c:v>702021.5814184177</c:v>
                </c:pt>
                <c:pt idx="839">
                  <c:v>702017.9253964298</c:v>
                </c:pt>
                <c:pt idx="840">
                  <c:v>702018.5264293659</c:v>
                </c:pt>
                <c:pt idx="841">
                  <c:v>702017.9646317682</c:v>
                </c:pt>
                <c:pt idx="842">
                  <c:v>702021.512004212</c:v>
                </c:pt>
                <c:pt idx="843">
                  <c:v>702021.1077876471</c:v>
                </c:pt>
                <c:pt idx="844">
                  <c:v>702029.0252078258</c:v>
                </c:pt>
                <c:pt idx="845">
                  <c:v>702010.1116705759</c:v>
                </c:pt>
                <c:pt idx="846">
                  <c:v>702020.3384554454</c:v>
                </c:pt>
                <c:pt idx="847">
                  <c:v>702023.917533249</c:v>
                </c:pt>
                <c:pt idx="848">
                  <c:v>702023.9623922391</c:v>
                </c:pt>
                <c:pt idx="849">
                  <c:v>702019.4628114043</c:v>
                </c:pt>
                <c:pt idx="850">
                  <c:v>702025.375701656</c:v>
                </c:pt>
                <c:pt idx="851">
                  <c:v>702018.8904186807</c:v>
                </c:pt>
                <c:pt idx="852">
                  <c:v>702020.3841327017</c:v>
                </c:pt>
                <c:pt idx="853">
                  <c:v>702016.9176511184</c:v>
                </c:pt>
                <c:pt idx="854">
                  <c:v>702025.7378436804</c:v>
                </c:pt>
                <c:pt idx="855">
                  <c:v>702023.7410109445</c:v>
                </c:pt>
                <c:pt idx="856">
                  <c:v>702027.3978266048</c:v>
                </c:pt>
                <c:pt idx="857">
                  <c:v>702023.061752572</c:v>
                </c:pt>
                <c:pt idx="858">
                  <c:v>702022.2077610054</c:v>
                </c:pt>
                <c:pt idx="859">
                  <c:v>702023.5186890863</c:v>
                </c:pt>
                <c:pt idx="860">
                  <c:v>702021.0751716467</c:v>
                </c:pt>
                <c:pt idx="861">
                  <c:v>702022.0996463618</c:v>
                </c:pt>
                <c:pt idx="862">
                  <c:v>702022.4565125303</c:v>
                </c:pt>
                <c:pt idx="863">
                  <c:v>702023.6023580766</c:v>
                </c:pt>
                <c:pt idx="864">
                  <c:v>702020.394749098</c:v>
                </c:pt>
                <c:pt idx="865">
                  <c:v>702023.8930979107</c:v>
                </c:pt>
                <c:pt idx="866">
                  <c:v>702021.7723917839</c:v>
                </c:pt>
                <c:pt idx="867">
                  <c:v>702027.1294535523</c:v>
                </c:pt>
                <c:pt idx="868">
                  <c:v>702025.0403523898</c:v>
                </c:pt>
                <c:pt idx="869">
                  <c:v>702024.8066816198</c:v>
                </c:pt>
                <c:pt idx="870">
                  <c:v>702028.0555882407</c:v>
                </c:pt>
                <c:pt idx="871">
                  <c:v>702029.1065563356</c:v>
                </c:pt>
                <c:pt idx="872">
                  <c:v>702031.0913665092</c:v>
                </c:pt>
                <c:pt idx="873">
                  <c:v>702029.2821470798</c:v>
                </c:pt>
                <c:pt idx="874">
                  <c:v>702028.3839786812</c:v>
                </c:pt>
                <c:pt idx="875">
                  <c:v>702025.027414199</c:v>
                </c:pt>
                <c:pt idx="876">
                  <c:v>702033.118017194</c:v>
                </c:pt>
                <c:pt idx="877">
                  <c:v>702032.5485669475</c:v>
                </c:pt>
                <c:pt idx="878">
                  <c:v>702039.9269943513</c:v>
                </c:pt>
                <c:pt idx="879">
                  <c:v>702034.4517713344</c:v>
                </c:pt>
                <c:pt idx="880">
                  <c:v>702037.4110484186</c:v>
                </c:pt>
                <c:pt idx="881">
                  <c:v>702029.952126512</c:v>
                </c:pt>
                <c:pt idx="882">
                  <c:v>702031.9277720583</c:v>
                </c:pt>
                <c:pt idx="883">
                  <c:v>702034.002531786</c:v>
                </c:pt>
                <c:pt idx="884">
                  <c:v>702036.4033596136</c:v>
                </c:pt>
                <c:pt idx="885">
                  <c:v>702029.7210947844</c:v>
                </c:pt>
                <c:pt idx="886">
                  <c:v>702030.4065508316</c:v>
                </c:pt>
                <c:pt idx="887">
                  <c:v>702029.5349637103</c:v>
                </c:pt>
                <c:pt idx="888">
                  <c:v>702026.9630746968</c:v>
                </c:pt>
                <c:pt idx="889">
                  <c:v>702027.8047791481</c:v>
                </c:pt>
                <c:pt idx="890">
                  <c:v>702028.5392124994</c:v>
                </c:pt>
                <c:pt idx="891">
                  <c:v>702027.2616788317</c:v>
                </c:pt>
                <c:pt idx="892">
                  <c:v>702023.5924852026</c:v>
                </c:pt>
                <c:pt idx="893">
                  <c:v>702028.9179775044</c:v>
                </c:pt>
                <c:pt idx="894">
                  <c:v>702020.2393972927</c:v>
                </c:pt>
                <c:pt idx="895">
                  <c:v>702029.6984564343</c:v>
                </c:pt>
                <c:pt idx="896">
                  <c:v>702028.3958056155</c:v>
                </c:pt>
                <c:pt idx="897">
                  <c:v>702027.266170509</c:v>
                </c:pt>
                <c:pt idx="898">
                  <c:v>702026.8134502461</c:v>
                </c:pt>
                <c:pt idx="899">
                  <c:v>702025.8305000132</c:v>
                </c:pt>
                <c:pt idx="900">
                  <c:v>702027.2837704071</c:v>
                </c:pt>
                <c:pt idx="901">
                  <c:v>702025.749992375</c:v>
                </c:pt>
                <c:pt idx="902">
                  <c:v>702026.5893755226</c:v>
                </c:pt>
                <c:pt idx="903">
                  <c:v>702027.4500947016</c:v>
                </c:pt>
                <c:pt idx="904">
                  <c:v>702027.0601920048</c:v>
                </c:pt>
                <c:pt idx="905">
                  <c:v>702028.2377313023</c:v>
                </c:pt>
                <c:pt idx="906">
                  <c:v>702029.0313093076</c:v>
                </c:pt>
                <c:pt idx="907">
                  <c:v>702027.2362893318</c:v>
                </c:pt>
                <c:pt idx="908">
                  <c:v>702025.9958658607</c:v>
                </c:pt>
                <c:pt idx="909">
                  <c:v>702027.1484454799</c:v>
                </c:pt>
                <c:pt idx="910">
                  <c:v>702029.2473564241</c:v>
                </c:pt>
                <c:pt idx="911">
                  <c:v>702029.3197997352</c:v>
                </c:pt>
                <c:pt idx="912">
                  <c:v>702029.7683050348</c:v>
                </c:pt>
                <c:pt idx="913">
                  <c:v>702028.5960787999</c:v>
                </c:pt>
                <c:pt idx="914">
                  <c:v>702029.2516694381</c:v>
                </c:pt>
                <c:pt idx="915">
                  <c:v>702029.7766524691</c:v>
                </c:pt>
                <c:pt idx="916">
                  <c:v>702029.6766689691</c:v>
                </c:pt>
                <c:pt idx="917">
                  <c:v>702032.9235732125</c:v>
                </c:pt>
                <c:pt idx="918">
                  <c:v>702030.7811143374</c:v>
                </c:pt>
                <c:pt idx="919">
                  <c:v>702026.3067529264</c:v>
                </c:pt>
                <c:pt idx="920">
                  <c:v>702023.961413305</c:v>
                </c:pt>
                <c:pt idx="921">
                  <c:v>702024.121573149</c:v>
                </c:pt>
                <c:pt idx="922">
                  <c:v>702022.1731219372</c:v>
                </c:pt>
                <c:pt idx="923">
                  <c:v>702024.0534804348</c:v>
                </c:pt>
                <c:pt idx="924">
                  <c:v>702025.7301941906</c:v>
                </c:pt>
                <c:pt idx="925">
                  <c:v>702023.1535382955</c:v>
                </c:pt>
                <c:pt idx="926">
                  <c:v>702024.4754275073</c:v>
                </c:pt>
                <c:pt idx="927">
                  <c:v>702023.313665604</c:v>
                </c:pt>
                <c:pt idx="928">
                  <c:v>702022.5289809192</c:v>
                </c:pt>
                <c:pt idx="929">
                  <c:v>702023.067268269</c:v>
                </c:pt>
                <c:pt idx="930">
                  <c:v>702023.6374402376</c:v>
                </c:pt>
                <c:pt idx="931">
                  <c:v>702023.4303443107</c:v>
                </c:pt>
                <c:pt idx="932">
                  <c:v>702022.395577085</c:v>
                </c:pt>
                <c:pt idx="933">
                  <c:v>702023.7383227546</c:v>
                </c:pt>
                <c:pt idx="934">
                  <c:v>702024.725293543</c:v>
                </c:pt>
                <c:pt idx="935">
                  <c:v>702023.1345812459</c:v>
                </c:pt>
                <c:pt idx="936">
                  <c:v>702024.0705844909</c:v>
                </c:pt>
                <c:pt idx="937">
                  <c:v>702024.5445028256</c:v>
                </c:pt>
                <c:pt idx="938">
                  <c:v>702021.1625245217</c:v>
                </c:pt>
                <c:pt idx="939">
                  <c:v>702024.7432679109</c:v>
                </c:pt>
                <c:pt idx="940">
                  <c:v>702027.3511769417</c:v>
                </c:pt>
                <c:pt idx="941">
                  <c:v>702026.0373457373</c:v>
                </c:pt>
                <c:pt idx="942">
                  <c:v>702022.877941889</c:v>
                </c:pt>
                <c:pt idx="943">
                  <c:v>702025.9720217071</c:v>
                </c:pt>
                <c:pt idx="944">
                  <c:v>702027.0413298659</c:v>
                </c:pt>
                <c:pt idx="945">
                  <c:v>702026.6624320853</c:v>
                </c:pt>
                <c:pt idx="946">
                  <c:v>702028.6329710206</c:v>
                </c:pt>
                <c:pt idx="947">
                  <c:v>702025.0398251512</c:v>
                </c:pt>
                <c:pt idx="948">
                  <c:v>702025.9270907901</c:v>
                </c:pt>
                <c:pt idx="949">
                  <c:v>702027.6301337501</c:v>
                </c:pt>
                <c:pt idx="950">
                  <c:v>702026.2444398622</c:v>
                </c:pt>
                <c:pt idx="951">
                  <c:v>702027.3409761976</c:v>
                </c:pt>
                <c:pt idx="952">
                  <c:v>702025.7962096187</c:v>
                </c:pt>
                <c:pt idx="953">
                  <c:v>702024.827033406</c:v>
                </c:pt>
                <c:pt idx="954">
                  <c:v>702026.8632958336</c:v>
                </c:pt>
                <c:pt idx="955">
                  <c:v>702024.1840752917</c:v>
                </c:pt>
                <c:pt idx="956">
                  <c:v>702024.9588442034</c:v>
                </c:pt>
                <c:pt idx="957">
                  <c:v>702024.9441608342</c:v>
                </c:pt>
                <c:pt idx="958">
                  <c:v>702024.565055499</c:v>
                </c:pt>
                <c:pt idx="959">
                  <c:v>702023.8008738719</c:v>
                </c:pt>
                <c:pt idx="960">
                  <c:v>702025.0662831834</c:v>
                </c:pt>
                <c:pt idx="961">
                  <c:v>702025.3472581266</c:v>
                </c:pt>
                <c:pt idx="962">
                  <c:v>702025.0213843038</c:v>
                </c:pt>
                <c:pt idx="963">
                  <c:v>702024.1744654122</c:v>
                </c:pt>
                <c:pt idx="964">
                  <c:v>702024.8893316478</c:v>
                </c:pt>
                <c:pt idx="965">
                  <c:v>702024.1696044073</c:v>
                </c:pt>
                <c:pt idx="966">
                  <c:v>702024.5647573101</c:v>
                </c:pt>
                <c:pt idx="967">
                  <c:v>702025.0329752734</c:v>
                </c:pt>
                <c:pt idx="968">
                  <c:v>702025.3757709307</c:v>
                </c:pt>
                <c:pt idx="969">
                  <c:v>702022.9483840892</c:v>
                </c:pt>
                <c:pt idx="970">
                  <c:v>702023.8831643711</c:v>
                </c:pt>
                <c:pt idx="971">
                  <c:v>702022.6550815583</c:v>
                </c:pt>
                <c:pt idx="972">
                  <c:v>702022.5913676282</c:v>
                </c:pt>
                <c:pt idx="973">
                  <c:v>702022.3540846504</c:v>
                </c:pt>
                <c:pt idx="974">
                  <c:v>702022.402334118</c:v>
                </c:pt>
                <c:pt idx="975">
                  <c:v>702022.4493295094</c:v>
                </c:pt>
                <c:pt idx="976">
                  <c:v>702022.3146060809</c:v>
                </c:pt>
                <c:pt idx="977">
                  <c:v>702023.4602337275</c:v>
                </c:pt>
                <c:pt idx="978">
                  <c:v>702024.2295372345</c:v>
                </c:pt>
                <c:pt idx="979">
                  <c:v>702025.5459132536</c:v>
                </c:pt>
                <c:pt idx="980">
                  <c:v>702023.9468256052</c:v>
                </c:pt>
                <c:pt idx="981">
                  <c:v>702024.4041739451</c:v>
                </c:pt>
                <c:pt idx="982">
                  <c:v>702024.5012240689</c:v>
                </c:pt>
                <c:pt idx="983">
                  <c:v>702025.1106587454</c:v>
                </c:pt>
                <c:pt idx="984">
                  <c:v>702023.3015614441</c:v>
                </c:pt>
                <c:pt idx="985">
                  <c:v>702024.8176127443</c:v>
                </c:pt>
                <c:pt idx="986">
                  <c:v>702024.1913213814</c:v>
                </c:pt>
                <c:pt idx="987">
                  <c:v>702022.801760959</c:v>
                </c:pt>
                <c:pt idx="988">
                  <c:v>702024.3193231988</c:v>
                </c:pt>
                <c:pt idx="989">
                  <c:v>702024.5982193311</c:v>
                </c:pt>
                <c:pt idx="990">
                  <c:v>702024.2680302719</c:v>
                </c:pt>
                <c:pt idx="991">
                  <c:v>702023.9823362419</c:v>
                </c:pt>
                <c:pt idx="992">
                  <c:v>702024.232747152</c:v>
                </c:pt>
                <c:pt idx="993">
                  <c:v>702024.593945994</c:v>
                </c:pt>
                <c:pt idx="994">
                  <c:v>702024.5618578619</c:v>
                </c:pt>
                <c:pt idx="995">
                  <c:v>702023.42806999</c:v>
                </c:pt>
                <c:pt idx="996">
                  <c:v>702023.6628418643</c:v>
                </c:pt>
                <c:pt idx="997">
                  <c:v>702024.2133914931</c:v>
                </c:pt>
                <c:pt idx="998">
                  <c:v>702024.0174197027</c:v>
                </c:pt>
                <c:pt idx="999">
                  <c:v>702026.2008070785</c:v>
                </c:pt>
                <c:pt idx="1000">
                  <c:v>702024.7864012405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2855027.071890891</c:v>
                </c:pt>
                <c:pt idx="1">
                  <c:v>6902686.114677006</c:v>
                </c:pt>
                <c:pt idx="2">
                  <c:v>6669473.669398358</c:v>
                </c:pt>
                <c:pt idx="3">
                  <c:v>6498352.222893992</c:v>
                </c:pt>
                <c:pt idx="4">
                  <c:v>6379324.361702157</c:v>
                </c:pt>
                <c:pt idx="5">
                  <c:v>6263829.269455737</c:v>
                </c:pt>
                <c:pt idx="6">
                  <c:v>6222161.421042276</c:v>
                </c:pt>
                <c:pt idx="7">
                  <c:v>6145577.672055377</c:v>
                </c:pt>
                <c:pt idx="8">
                  <c:v>6105084.72246342</c:v>
                </c:pt>
                <c:pt idx="9">
                  <c:v>6028513.126456617</c:v>
                </c:pt>
                <c:pt idx="10">
                  <c:v>5988232.899803085</c:v>
                </c:pt>
                <c:pt idx="11">
                  <c:v>5910999.003732461</c:v>
                </c:pt>
                <c:pt idx="12">
                  <c:v>5870566.814683834</c:v>
                </c:pt>
                <c:pt idx="13">
                  <c:v>5792436.474895001</c:v>
                </c:pt>
                <c:pt idx="14">
                  <c:v>5751690.985465898</c:v>
                </c:pt>
                <c:pt idx="15">
                  <c:v>5672581.310932086</c:v>
                </c:pt>
                <c:pt idx="16">
                  <c:v>5631443.997235676</c:v>
                </c:pt>
                <c:pt idx="17">
                  <c:v>5551330.275170106</c:v>
                </c:pt>
                <c:pt idx="18">
                  <c:v>5509759.603915421</c:v>
                </c:pt>
                <c:pt idx="19">
                  <c:v>5428639.2021427</c:v>
                </c:pt>
                <c:pt idx="20">
                  <c:v>5386610.528592621</c:v>
                </c:pt>
                <c:pt idx="21">
                  <c:v>5304487.050774774</c:v>
                </c:pt>
                <c:pt idx="22">
                  <c:v>5261982.803668556</c:v>
                </c:pt>
                <c:pt idx="23">
                  <c:v>5178858.418657458</c:v>
                </c:pt>
                <c:pt idx="24">
                  <c:v>5135862.831666424</c:v>
                </c:pt>
                <c:pt idx="25">
                  <c:v>5051734.156736831</c:v>
                </c:pt>
                <c:pt idx="26">
                  <c:v>5008230.13161015</c:v>
                </c:pt>
                <c:pt idx="27">
                  <c:v>4923085.685179133</c:v>
                </c:pt>
                <c:pt idx="28">
                  <c:v>4877951.927748634</c:v>
                </c:pt>
                <c:pt idx="29">
                  <c:v>4789571.106317243</c:v>
                </c:pt>
                <c:pt idx="30">
                  <c:v>4653986.646462496</c:v>
                </c:pt>
                <c:pt idx="31">
                  <c:v>4450838.342999049</c:v>
                </c:pt>
                <c:pt idx="32">
                  <c:v>4349303.692522692</c:v>
                </c:pt>
                <c:pt idx="33">
                  <c:v>4271317.757936581</c:v>
                </c:pt>
                <c:pt idx="34">
                  <c:v>4208048.513546135</c:v>
                </c:pt>
                <c:pt idx="35">
                  <c:v>4206234.895560334</c:v>
                </c:pt>
                <c:pt idx="36">
                  <c:v>4142088.666627375</c:v>
                </c:pt>
                <c:pt idx="37">
                  <c:v>4110433.11056405</c:v>
                </c:pt>
                <c:pt idx="38">
                  <c:v>4114046.533117749</c:v>
                </c:pt>
                <c:pt idx="39">
                  <c:v>4077529.389469558</c:v>
                </c:pt>
                <c:pt idx="40">
                  <c:v>4081264.9684594</c:v>
                </c:pt>
                <c:pt idx="41">
                  <c:v>4046260.978670786</c:v>
                </c:pt>
                <c:pt idx="42">
                  <c:v>4050048.61029729</c:v>
                </c:pt>
                <c:pt idx="43">
                  <c:v>4015968.308347969</c:v>
                </c:pt>
                <c:pt idx="44">
                  <c:v>4019767.037345327</c:v>
                </c:pt>
                <c:pt idx="45">
                  <c:v>3986296.869510714</c:v>
                </c:pt>
                <c:pt idx="46">
                  <c:v>3990077.667079821</c:v>
                </c:pt>
                <c:pt idx="47">
                  <c:v>3957133.346496188</c:v>
                </c:pt>
                <c:pt idx="48">
                  <c:v>3960877.825817978</c:v>
                </c:pt>
                <c:pt idx="49">
                  <c:v>3928364.956604932</c:v>
                </c:pt>
                <c:pt idx="50">
                  <c:v>3932062.94667194</c:v>
                </c:pt>
                <c:pt idx="51">
                  <c:v>3899824.993776669</c:v>
                </c:pt>
                <c:pt idx="52">
                  <c:v>3903465.114292829</c:v>
                </c:pt>
                <c:pt idx="53">
                  <c:v>3871549.760994133</c:v>
                </c:pt>
                <c:pt idx="54">
                  <c:v>3875121.569558312</c:v>
                </c:pt>
                <c:pt idx="55">
                  <c:v>3843672.493121866</c:v>
                </c:pt>
                <c:pt idx="56">
                  <c:v>3847170.490849696</c:v>
                </c:pt>
                <c:pt idx="57">
                  <c:v>3816256.028458397</c:v>
                </c:pt>
                <c:pt idx="58">
                  <c:v>3819766.838131034</c:v>
                </c:pt>
                <c:pt idx="59">
                  <c:v>3789842.006797111</c:v>
                </c:pt>
                <c:pt idx="60">
                  <c:v>3777449.878621242</c:v>
                </c:pt>
                <c:pt idx="61">
                  <c:v>3701291.135390172</c:v>
                </c:pt>
                <c:pt idx="62">
                  <c:v>3657532.347313908</c:v>
                </c:pt>
                <c:pt idx="63">
                  <c:v>3627367.855813308</c:v>
                </c:pt>
                <c:pt idx="64">
                  <c:v>3598158.931105256</c:v>
                </c:pt>
                <c:pt idx="65">
                  <c:v>3582650.712544349</c:v>
                </c:pt>
                <c:pt idx="66">
                  <c:v>3584961.203916557</c:v>
                </c:pt>
                <c:pt idx="67">
                  <c:v>3551522.363509351</c:v>
                </c:pt>
                <c:pt idx="68">
                  <c:v>3539325.114959658</c:v>
                </c:pt>
                <c:pt idx="69">
                  <c:v>3540262.045596085</c:v>
                </c:pt>
                <c:pt idx="70">
                  <c:v>3517937.729659396</c:v>
                </c:pt>
                <c:pt idx="71">
                  <c:v>3513138.480410916</c:v>
                </c:pt>
                <c:pt idx="72">
                  <c:v>3513864.998607398</c:v>
                </c:pt>
                <c:pt idx="73">
                  <c:v>3492592.633354138</c:v>
                </c:pt>
                <c:pt idx="74">
                  <c:v>3493205.741542975</c:v>
                </c:pt>
                <c:pt idx="75">
                  <c:v>3471692.318786083</c:v>
                </c:pt>
                <c:pt idx="76">
                  <c:v>3451314.230806093</c:v>
                </c:pt>
                <c:pt idx="77">
                  <c:v>3446196.401278756</c:v>
                </c:pt>
                <c:pt idx="78">
                  <c:v>3446648.965905491</c:v>
                </c:pt>
                <c:pt idx="79">
                  <c:v>3426639.72966835</c:v>
                </c:pt>
                <c:pt idx="80">
                  <c:v>3407135.496540044</c:v>
                </c:pt>
                <c:pt idx="81">
                  <c:v>3407502.049862624</c:v>
                </c:pt>
                <c:pt idx="82">
                  <c:v>3388002.230014761</c:v>
                </c:pt>
                <c:pt idx="83">
                  <c:v>3383015.626984912</c:v>
                </c:pt>
                <c:pt idx="84">
                  <c:v>3383267.269272881</c:v>
                </c:pt>
                <c:pt idx="85">
                  <c:v>3365566.749595155</c:v>
                </c:pt>
                <c:pt idx="86">
                  <c:v>3365737.261980028</c:v>
                </c:pt>
                <c:pt idx="87">
                  <c:v>3348310.888101654</c:v>
                </c:pt>
                <c:pt idx="88">
                  <c:v>3348571.543244865</c:v>
                </c:pt>
                <c:pt idx="89">
                  <c:v>3332137.206532836</c:v>
                </c:pt>
                <c:pt idx="90">
                  <c:v>3327672.144678048</c:v>
                </c:pt>
                <c:pt idx="91">
                  <c:v>3295896.606216962</c:v>
                </c:pt>
                <c:pt idx="92">
                  <c:v>3275259.184723318</c:v>
                </c:pt>
                <c:pt idx="93">
                  <c:v>3259995.954380203</c:v>
                </c:pt>
                <c:pt idx="94">
                  <c:v>3243038.799990351</c:v>
                </c:pt>
                <c:pt idx="95">
                  <c:v>3235165.029250313</c:v>
                </c:pt>
                <c:pt idx="96">
                  <c:v>3233915.561539466</c:v>
                </c:pt>
                <c:pt idx="97">
                  <c:v>3213744.512306414</c:v>
                </c:pt>
                <c:pt idx="98">
                  <c:v>3208564.15584204</c:v>
                </c:pt>
                <c:pt idx="99">
                  <c:v>3209830.815034129</c:v>
                </c:pt>
                <c:pt idx="100">
                  <c:v>3194108.169836746</c:v>
                </c:pt>
                <c:pt idx="101">
                  <c:v>3186883.010068866</c:v>
                </c:pt>
                <c:pt idx="102">
                  <c:v>3188117.226218398</c:v>
                </c:pt>
                <c:pt idx="103">
                  <c:v>3183869.63993521</c:v>
                </c:pt>
                <c:pt idx="104">
                  <c:v>3185253.480618781</c:v>
                </c:pt>
                <c:pt idx="105">
                  <c:v>3169578.03776382</c:v>
                </c:pt>
                <c:pt idx="106">
                  <c:v>3155919.01306978</c:v>
                </c:pt>
                <c:pt idx="107">
                  <c:v>3145680.602737077</c:v>
                </c:pt>
                <c:pt idx="108">
                  <c:v>3142452.402971467</c:v>
                </c:pt>
                <c:pt idx="109">
                  <c:v>3141770.023770121</c:v>
                </c:pt>
                <c:pt idx="110">
                  <c:v>3126452.574588951</c:v>
                </c:pt>
                <c:pt idx="111">
                  <c:v>3119717.835247967</c:v>
                </c:pt>
                <c:pt idx="112">
                  <c:v>3120820.161221991</c:v>
                </c:pt>
                <c:pt idx="113">
                  <c:v>3110931.152412079</c:v>
                </c:pt>
                <c:pt idx="114">
                  <c:v>3108517.453638935</c:v>
                </c:pt>
                <c:pt idx="115">
                  <c:v>3109351.68101864</c:v>
                </c:pt>
                <c:pt idx="116">
                  <c:v>3099037.395744647</c:v>
                </c:pt>
                <c:pt idx="117">
                  <c:v>3090707.213411115</c:v>
                </c:pt>
                <c:pt idx="118">
                  <c:v>3089583.219699316</c:v>
                </c:pt>
                <c:pt idx="119">
                  <c:v>3089222.064677289</c:v>
                </c:pt>
                <c:pt idx="120">
                  <c:v>3081743.676302223</c:v>
                </c:pt>
                <c:pt idx="121">
                  <c:v>3081362.673437952</c:v>
                </c:pt>
                <c:pt idx="122">
                  <c:v>3063200.198701984</c:v>
                </c:pt>
                <c:pt idx="123">
                  <c:v>3054087.760513887</c:v>
                </c:pt>
                <c:pt idx="124">
                  <c:v>3043918.29230747</c:v>
                </c:pt>
                <c:pt idx="125">
                  <c:v>3038452.648176636</c:v>
                </c:pt>
                <c:pt idx="126">
                  <c:v>3038145.290338123</c:v>
                </c:pt>
                <c:pt idx="127">
                  <c:v>3025972.407095755</c:v>
                </c:pt>
                <c:pt idx="128">
                  <c:v>3022189.170140063</c:v>
                </c:pt>
                <c:pt idx="129">
                  <c:v>3022319.262006936</c:v>
                </c:pt>
                <c:pt idx="130">
                  <c:v>3016454.086686303</c:v>
                </c:pt>
                <c:pt idx="131">
                  <c:v>3016376.40029507</c:v>
                </c:pt>
                <c:pt idx="132">
                  <c:v>3005809.563495003</c:v>
                </c:pt>
                <c:pt idx="133">
                  <c:v>3001844.343700332</c:v>
                </c:pt>
                <c:pt idx="134">
                  <c:v>3002001.101031175</c:v>
                </c:pt>
                <c:pt idx="135">
                  <c:v>2998724.634427823</c:v>
                </c:pt>
                <c:pt idx="136">
                  <c:v>2998423.791246099</c:v>
                </c:pt>
                <c:pt idx="137">
                  <c:v>2988429.11321691</c:v>
                </c:pt>
                <c:pt idx="138">
                  <c:v>2978755.553949265</c:v>
                </c:pt>
                <c:pt idx="139">
                  <c:v>2971820.088019441</c:v>
                </c:pt>
                <c:pt idx="140">
                  <c:v>2968771.633020535</c:v>
                </c:pt>
                <c:pt idx="141">
                  <c:v>2969074.265548033</c:v>
                </c:pt>
                <c:pt idx="142">
                  <c:v>2959250.635565368</c:v>
                </c:pt>
                <c:pt idx="143">
                  <c:v>2953168.582467521</c:v>
                </c:pt>
                <c:pt idx="144">
                  <c:v>2949971.208924831</c:v>
                </c:pt>
                <c:pt idx="145">
                  <c:v>2950242.762750152</c:v>
                </c:pt>
                <c:pt idx="146">
                  <c:v>2948190.83016007</c:v>
                </c:pt>
                <c:pt idx="147">
                  <c:v>2948243.945978849</c:v>
                </c:pt>
                <c:pt idx="148">
                  <c:v>2941421.756817393</c:v>
                </c:pt>
                <c:pt idx="149">
                  <c:v>2939744.271315372</c:v>
                </c:pt>
                <c:pt idx="150">
                  <c:v>2939714.75973154</c:v>
                </c:pt>
                <c:pt idx="151">
                  <c:v>2935387.352261906</c:v>
                </c:pt>
                <c:pt idx="152">
                  <c:v>2935366.572447983</c:v>
                </c:pt>
                <c:pt idx="153">
                  <c:v>2924441.285473495</c:v>
                </c:pt>
                <c:pt idx="154">
                  <c:v>2917804.008944169</c:v>
                </c:pt>
                <c:pt idx="155">
                  <c:v>2914611.83543933</c:v>
                </c:pt>
                <c:pt idx="156">
                  <c:v>2914612.48231332</c:v>
                </c:pt>
                <c:pt idx="157">
                  <c:v>2906249.24299363</c:v>
                </c:pt>
                <c:pt idx="158">
                  <c:v>2901163.768648299</c:v>
                </c:pt>
                <c:pt idx="159">
                  <c:v>2899262.810919534</c:v>
                </c:pt>
                <c:pt idx="160">
                  <c:v>2899568.771462664</c:v>
                </c:pt>
                <c:pt idx="161">
                  <c:v>2895388.719230918</c:v>
                </c:pt>
                <c:pt idx="162">
                  <c:v>2893387.809374634</c:v>
                </c:pt>
                <c:pt idx="163">
                  <c:v>2893464.674157287</c:v>
                </c:pt>
                <c:pt idx="164">
                  <c:v>2887075.41883128</c:v>
                </c:pt>
                <c:pt idx="165">
                  <c:v>2884818.744302181</c:v>
                </c:pt>
                <c:pt idx="166">
                  <c:v>2884975.695275115</c:v>
                </c:pt>
                <c:pt idx="167">
                  <c:v>2877899.758505052</c:v>
                </c:pt>
                <c:pt idx="168">
                  <c:v>2871378.703771224</c:v>
                </c:pt>
                <c:pt idx="169">
                  <c:v>2866755.0518201</c:v>
                </c:pt>
                <c:pt idx="170">
                  <c:v>2865134.8346899</c:v>
                </c:pt>
                <c:pt idx="171">
                  <c:v>2865040.395107847</c:v>
                </c:pt>
                <c:pt idx="172">
                  <c:v>2858392.283516797</c:v>
                </c:pt>
                <c:pt idx="173">
                  <c:v>2854447.735368858</c:v>
                </c:pt>
                <c:pt idx="174">
                  <c:v>2852829.274256553</c:v>
                </c:pt>
                <c:pt idx="175">
                  <c:v>2852962.211743192</c:v>
                </c:pt>
                <c:pt idx="176">
                  <c:v>2851820.111427433</c:v>
                </c:pt>
                <c:pt idx="177">
                  <c:v>2851928.564893057</c:v>
                </c:pt>
                <c:pt idx="178">
                  <c:v>2847267.127531695</c:v>
                </c:pt>
                <c:pt idx="179">
                  <c:v>2842431.970244414</c:v>
                </c:pt>
                <c:pt idx="180">
                  <c:v>2838931.450073423</c:v>
                </c:pt>
                <c:pt idx="181">
                  <c:v>2837322.51528404</c:v>
                </c:pt>
                <c:pt idx="182">
                  <c:v>2837418.596554547</c:v>
                </c:pt>
                <c:pt idx="183">
                  <c:v>2831293.216098132</c:v>
                </c:pt>
                <c:pt idx="184">
                  <c:v>2827151.922853366</c:v>
                </c:pt>
                <c:pt idx="185">
                  <c:v>2824916.553202526</c:v>
                </c:pt>
                <c:pt idx="186">
                  <c:v>2825171.785875177</c:v>
                </c:pt>
                <c:pt idx="187">
                  <c:v>2819562.217430055</c:v>
                </c:pt>
                <c:pt idx="188">
                  <c:v>2816586.579571021</c:v>
                </c:pt>
                <c:pt idx="189">
                  <c:v>2815210.635472741</c:v>
                </c:pt>
                <c:pt idx="190">
                  <c:v>2815284.385013991</c:v>
                </c:pt>
                <c:pt idx="191">
                  <c:v>2812730.106427948</c:v>
                </c:pt>
                <c:pt idx="192">
                  <c:v>2812943.035880459</c:v>
                </c:pt>
                <c:pt idx="193">
                  <c:v>2811351.749516985</c:v>
                </c:pt>
                <c:pt idx="194">
                  <c:v>2811370.914753076</c:v>
                </c:pt>
                <c:pt idx="195">
                  <c:v>2806875.551497543</c:v>
                </c:pt>
                <c:pt idx="196">
                  <c:v>2804534.890962462</c:v>
                </c:pt>
                <c:pt idx="197">
                  <c:v>2804457.799874898</c:v>
                </c:pt>
                <c:pt idx="198">
                  <c:v>2798934.139705037</c:v>
                </c:pt>
                <c:pt idx="199">
                  <c:v>2795517.965144247</c:v>
                </c:pt>
                <c:pt idx="200">
                  <c:v>2794232.148138109</c:v>
                </c:pt>
                <c:pt idx="201">
                  <c:v>2794289.448218451</c:v>
                </c:pt>
                <c:pt idx="202">
                  <c:v>2789487.238968819</c:v>
                </c:pt>
                <c:pt idx="203">
                  <c:v>2786828.888480946</c:v>
                </c:pt>
                <c:pt idx="204">
                  <c:v>2785478.530223759</c:v>
                </c:pt>
                <c:pt idx="205">
                  <c:v>2785358.478827978</c:v>
                </c:pt>
                <c:pt idx="206">
                  <c:v>2784408.85309846</c:v>
                </c:pt>
                <c:pt idx="207">
                  <c:v>2784381.69596547</c:v>
                </c:pt>
                <c:pt idx="208">
                  <c:v>2781906.756396827</c:v>
                </c:pt>
                <c:pt idx="209">
                  <c:v>2778507.01475996</c:v>
                </c:pt>
                <c:pt idx="210">
                  <c:v>2775540.984120881</c:v>
                </c:pt>
                <c:pt idx="211">
                  <c:v>2774884.232896417</c:v>
                </c:pt>
                <c:pt idx="212">
                  <c:v>2775076.181461558</c:v>
                </c:pt>
                <c:pt idx="213">
                  <c:v>2771055.692330428</c:v>
                </c:pt>
                <c:pt idx="214">
                  <c:v>2768045.531815965</c:v>
                </c:pt>
                <c:pt idx="215">
                  <c:v>2766821.24807886</c:v>
                </c:pt>
                <c:pt idx="216">
                  <c:v>2766896.622761237</c:v>
                </c:pt>
                <c:pt idx="217">
                  <c:v>2763026.64138503</c:v>
                </c:pt>
                <c:pt idx="218">
                  <c:v>2760724.589323389</c:v>
                </c:pt>
                <c:pt idx="219">
                  <c:v>2759881.707142581</c:v>
                </c:pt>
                <c:pt idx="220">
                  <c:v>2759778.972422942</c:v>
                </c:pt>
                <c:pt idx="221">
                  <c:v>2757716.612454271</c:v>
                </c:pt>
                <c:pt idx="222">
                  <c:v>2757738.755049997</c:v>
                </c:pt>
                <c:pt idx="223">
                  <c:v>2757119.800188414</c:v>
                </c:pt>
                <c:pt idx="224">
                  <c:v>2757211.589387709</c:v>
                </c:pt>
                <c:pt idx="225">
                  <c:v>2754365.36713097</c:v>
                </c:pt>
                <c:pt idx="226">
                  <c:v>2753317.570567345</c:v>
                </c:pt>
                <c:pt idx="227">
                  <c:v>2753372.363680995</c:v>
                </c:pt>
                <c:pt idx="228">
                  <c:v>2749652.595765548</c:v>
                </c:pt>
                <c:pt idx="229">
                  <c:v>2747423.176684747</c:v>
                </c:pt>
                <c:pt idx="230">
                  <c:v>2746564.301973747</c:v>
                </c:pt>
                <c:pt idx="231">
                  <c:v>2746619.730189288</c:v>
                </c:pt>
                <c:pt idx="232">
                  <c:v>2743368.034027881</c:v>
                </c:pt>
                <c:pt idx="233">
                  <c:v>2741032.924269171</c:v>
                </c:pt>
                <c:pt idx="234">
                  <c:v>2741237.412342135</c:v>
                </c:pt>
                <c:pt idx="235">
                  <c:v>2740253.097324525</c:v>
                </c:pt>
                <c:pt idx="236">
                  <c:v>2740576.197883689</c:v>
                </c:pt>
                <c:pt idx="237">
                  <c:v>2740223.5430849</c:v>
                </c:pt>
                <c:pt idx="238">
                  <c:v>2739924.795479957</c:v>
                </c:pt>
                <c:pt idx="239">
                  <c:v>2737194.160902577</c:v>
                </c:pt>
                <c:pt idx="240">
                  <c:v>2736928.813523903</c:v>
                </c:pt>
                <c:pt idx="241">
                  <c:v>2737126.678514007</c:v>
                </c:pt>
                <c:pt idx="242">
                  <c:v>2736276.413263902</c:v>
                </c:pt>
                <c:pt idx="243">
                  <c:v>2736136.771017152</c:v>
                </c:pt>
                <c:pt idx="244">
                  <c:v>2733230.771658282</c:v>
                </c:pt>
                <c:pt idx="245">
                  <c:v>2732239.990878924</c:v>
                </c:pt>
                <c:pt idx="246">
                  <c:v>2732373.709336586</c:v>
                </c:pt>
                <c:pt idx="247">
                  <c:v>2731042.0812722</c:v>
                </c:pt>
                <c:pt idx="248">
                  <c:v>2730994.388599132</c:v>
                </c:pt>
                <c:pt idx="249">
                  <c:v>2728509.162563292</c:v>
                </c:pt>
                <c:pt idx="250">
                  <c:v>2727807.670830733</c:v>
                </c:pt>
                <c:pt idx="251">
                  <c:v>2727873.053757885</c:v>
                </c:pt>
                <c:pt idx="252">
                  <c:v>2727417.920360909</c:v>
                </c:pt>
                <c:pt idx="253">
                  <c:v>2727221.29297094</c:v>
                </c:pt>
                <c:pt idx="254">
                  <c:v>2726805.019549284</c:v>
                </c:pt>
                <c:pt idx="255">
                  <c:v>2726784.203597588</c:v>
                </c:pt>
                <c:pt idx="256">
                  <c:v>2725033.651711642</c:v>
                </c:pt>
                <c:pt idx="257">
                  <c:v>2724202.461025644</c:v>
                </c:pt>
                <c:pt idx="258">
                  <c:v>2724067.58746638</c:v>
                </c:pt>
                <c:pt idx="259">
                  <c:v>2721885.21823977</c:v>
                </c:pt>
                <c:pt idx="260">
                  <c:v>2720416.623017093</c:v>
                </c:pt>
                <c:pt idx="261">
                  <c:v>2720635.391417918</c:v>
                </c:pt>
                <c:pt idx="262">
                  <c:v>2719823.540300938</c:v>
                </c:pt>
                <c:pt idx="263">
                  <c:v>2719744.89802428</c:v>
                </c:pt>
                <c:pt idx="264">
                  <c:v>2718523.892436174</c:v>
                </c:pt>
                <c:pt idx="265">
                  <c:v>2718485.134950782</c:v>
                </c:pt>
                <c:pt idx="266">
                  <c:v>2718970.609176987</c:v>
                </c:pt>
                <c:pt idx="267">
                  <c:v>2717906.904262128</c:v>
                </c:pt>
                <c:pt idx="268">
                  <c:v>2719310.55980153</c:v>
                </c:pt>
                <c:pt idx="269">
                  <c:v>2717110.194453457</c:v>
                </c:pt>
                <c:pt idx="270">
                  <c:v>2717937.708315107</c:v>
                </c:pt>
                <c:pt idx="271">
                  <c:v>2716158.493191271</c:v>
                </c:pt>
                <c:pt idx="272">
                  <c:v>2715573.163444092</c:v>
                </c:pt>
                <c:pt idx="273">
                  <c:v>2716456.373730484</c:v>
                </c:pt>
                <c:pt idx="274">
                  <c:v>2715968.915544347</c:v>
                </c:pt>
                <c:pt idx="275">
                  <c:v>2716886.722739868</c:v>
                </c:pt>
                <c:pt idx="276">
                  <c:v>2716318.644068649</c:v>
                </c:pt>
                <c:pt idx="277">
                  <c:v>2716333.75851965</c:v>
                </c:pt>
                <c:pt idx="278">
                  <c:v>2715976.777136034</c:v>
                </c:pt>
                <c:pt idx="279">
                  <c:v>2715560.925686372</c:v>
                </c:pt>
                <c:pt idx="280">
                  <c:v>2715693.675595762</c:v>
                </c:pt>
                <c:pt idx="281">
                  <c:v>2715462.336215151</c:v>
                </c:pt>
                <c:pt idx="282">
                  <c:v>2715312.894062817</c:v>
                </c:pt>
                <c:pt idx="283">
                  <c:v>2714353.091635323</c:v>
                </c:pt>
                <c:pt idx="284">
                  <c:v>2714328.00217261</c:v>
                </c:pt>
                <c:pt idx="285">
                  <c:v>2713907.915617974</c:v>
                </c:pt>
                <c:pt idx="286">
                  <c:v>2713593.841276827</c:v>
                </c:pt>
                <c:pt idx="287">
                  <c:v>2714108.616883639</c:v>
                </c:pt>
                <c:pt idx="288">
                  <c:v>2714030.104865502</c:v>
                </c:pt>
                <c:pt idx="289">
                  <c:v>2714019.684431786</c:v>
                </c:pt>
                <c:pt idx="290">
                  <c:v>2713564.165102416</c:v>
                </c:pt>
                <c:pt idx="291">
                  <c:v>2713920.536592697</c:v>
                </c:pt>
                <c:pt idx="292">
                  <c:v>2713712.740050741</c:v>
                </c:pt>
                <c:pt idx="293">
                  <c:v>2713488.479359094</c:v>
                </c:pt>
                <c:pt idx="294">
                  <c:v>2714025.090456571</c:v>
                </c:pt>
                <c:pt idx="295">
                  <c:v>2714184.685102697</c:v>
                </c:pt>
                <c:pt idx="296">
                  <c:v>2714571.968794618</c:v>
                </c:pt>
                <c:pt idx="297">
                  <c:v>2713304.659897062</c:v>
                </c:pt>
                <c:pt idx="298">
                  <c:v>2713868.22481581</c:v>
                </c:pt>
                <c:pt idx="299">
                  <c:v>2713567.081300068</c:v>
                </c:pt>
                <c:pt idx="300">
                  <c:v>2715050.141853242</c:v>
                </c:pt>
                <c:pt idx="301">
                  <c:v>2712730.728267616</c:v>
                </c:pt>
                <c:pt idx="302">
                  <c:v>2713197.930247677</c:v>
                </c:pt>
                <c:pt idx="303">
                  <c:v>2713612.416908092</c:v>
                </c:pt>
                <c:pt idx="304">
                  <c:v>2713018.36986252</c:v>
                </c:pt>
                <c:pt idx="305">
                  <c:v>2712242.096790624</c:v>
                </c:pt>
                <c:pt idx="306">
                  <c:v>2713425.881703619</c:v>
                </c:pt>
                <c:pt idx="307">
                  <c:v>2712852.579148055</c:v>
                </c:pt>
                <c:pt idx="308">
                  <c:v>2713772.441897945</c:v>
                </c:pt>
                <c:pt idx="309">
                  <c:v>2713141.748568167</c:v>
                </c:pt>
                <c:pt idx="310">
                  <c:v>2713136.542668236</c:v>
                </c:pt>
                <c:pt idx="311">
                  <c:v>2712858.516574034</c:v>
                </c:pt>
                <c:pt idx="312">
                  <c:v>2712772.203806333</c:v>
                </c:pt>
                <c:pt idx="313">
                  <c:v>2712289.818756354</c:v>
                </c:pt>
                <c:pt idx="314">
                  <c:v>2712965.757532475</c:v>
                </c:pt>
                <c:pt idx="315">
                  <c:v>2713884.735394621</c:v>
                </c:pt>
                <c:pt idx="316">
                  <c:v>2712619.554512393</c:v>
                </c:pt>
                <c:pt idx="317">
                  <c:v>2712241.663657395</c:v>
                </c:pt>
                <c:pt idx="318">
                  <c:v>2712380.467586854</c:v>
                </c:pt>
                <c:pt idx="319">
                  <c:v>2711790.367302706</c:v>
                </c:pt>
                <c:pt idx="320">
                  <c:v>2712821.33988893</c:v>
                </c:pt>
                <c:pt idx="321">
                  <c:v>2712099.424998175</c:v>
                </c:pt>
                <c:pt idx="322">
                  <c:v>2712033.996904585</c:v>
                </c:pt>
                <c:pt idx="323">
                  <c:v>2711548.248847985</c:v>
                </c:pt>
                <c:pt idx="324">
                  <c:v>2711684.052901948</c:v>
                </c:pt>
                <c:pt idx="325">
                  <c:v>2712285.363523015</c:v>
                </c:pt>
                <c:pt idx="326">
                  <c:v>2711951.551595004</c:v>
                </c:pt>
                <c:pt idx="327">
                  <c:v>2712578.608403666</c:v>
                </c:pt>
                <c:pt idx="328">
                  <c:v>2712140.524083022</c:v>
                </c:pt>
                <c:pt idx="329">
                  <c:v>2711043.724805975</c:v>
                </c:pt>
                <c:pt idx="330">
                  <c:v>2712567.48036402</c:v>
                </c:pt>
                <c:pt idx="331">
                  <c:v>2712329.275757885</c:v>
                </c:pt>
                <c:pt idx="332">
                  <c:v>2711988.38081158</c:v>
                </c:pt>
                <c:pt idx="333">
                  <c:v>2711208.968084631</c:v>
                </c:pt>
                <c:pt idx="334">
                  <c:v>2711885.374571492</c:v>
                </c:pt>
                <c:pt idx="335">
                  <c:v>2713314.162433518</c:v>
                </c:pt>
                <c:pt idx="336">
                  <c:v>2710669.5636346</c:v>
                </c:pt>
                <c:pt idx="337">
                  <c:v>2710548.858077521</c:v>
                </c:pt>
                <c:pt idx="338">
                  <c:v>2711228.302606024</c:v>
                </c:pt>
                <c:pt idx="339">
                  <c:v>2711424.210592981</c:v>
                </c:pt>
                <c:pt idx="340">
                  <c:v>2711628.774718001</c:v>
                </c:pt>
                <c:pt idx="341">
                  <c:v>2711566.813879472</c:v>
                </c:pt>
                <c:pt idx="342">
                  <c:v>2710919.044834528</c:v>
                </c:pt>
                <c:pt idx="343">
                  <c:v>2711695.912905419</c:v>
                </c:pt>
                <c:pt idx="344">
                  <c:v>2710905.373919938</c:v>
                </c:pt>
                <c:pt idx="345">
                  <c:v>2711279.195710643</c:v>
                </c:pt>
                <c:pt idx="346">
                  <c:v>2711367.909852642</c:v>
                </c:pt>
                <c:pt idx="347">
                  <c:v>2711561.047687306</c:v>
                </c:pt>
                <c:pt idx="348">
                  <c:v>2711469.760822496</c:v>
                </c:pt>
                <c:pt idx="349">
                  <c:v>2711345.698218092</c:v>
                </c:pt>
                <c:pt idx="350">
                  <c:v>2711717.615251794</c:v>
                </c:pt>
                <c:pt idx="351">
                  <c:v>2711561.500910101</c:v>
                </c:pt>
                <c:pt idx="352">
                  <c:v>2711371.694883799</c:v>
                </c:pt>
                <c:pt idx="353">
                  <c:v>2711271.187243385</c:v>
                </c:pt>
                <c:pt idx="354">
                  <c:v>2711378.325786298</c:v>
                </c:pt>
                <c:pt idx="355">
                  <c:v>2711507.364761645</c:v>
                </c:pt>
                <c:pt idx="356">
                  <c:v>2711494.45572387</c:v>
                </c:pt>
                <c:pt idx="357">
                  <c:v>2711074.555678086</c:v>
                </c:pt>
                <c:pt idx="358">
                  <c:v>2710925.393305405</c:v>
                </c:pt>
                <c:pt idx="359">
                  <c:v>2710939.107842501</c:v>
                </c:pt>
                <c:pt idx="360">
                  <c:v>2710299.681822377</c:v>
                </c:pt>
                <c:pt idx="361">
                  <c:v>2711019.927851777</c:v>
                </c:pt>
                <c:pt idx="362">
                  <c:v>2710382.834749549</c:v>
                </c:pt>
                <c:pt idx="363">
                  <c:v>2711083.305256191</c:v>
                </c:pt>
                <c:pt idx="364">
                  <c:v>2711420.039175767</c:v>
                </c:pt>
                <c:pt idx="365">
                  <c:v>2710919.271912401</c:v>
                </c:pt>
                <c:pt idx="366">
                  <c:v>2711097.234592143</c:v>
                </c:pt>
                <c:pt idx="367">
                  <c:v>2711025.787142699</c:v>
                </c:pt>
                <c:pt idx="368">
                  <c:v>2711489.666375792</c:v>
                </c:pt>
                <c:pt idx="369">
                  <c:v>2711906.898269068</c:v>
                </c:pt>
                <c:pt idx="370">
                  <c:v>2711516.714225794</c:v>
                </c:pt>
                <c:pt idx="371">
                  <c:v>2711886.790419329</c:v>
                </c:pt>
                <c:pt idx="372">
                  <c:v>2712131.73624322</c:v>
                </c:pt>
                <c:pt idx="373">
                  <c:v>2712355.606998419</c:v>
                </c:pt>
                <c:pt idx="374">
                  <c:v>2712517.028141611</c:v>
                </c:pt>
                <c:pt idx="375">
                  <c:v>2712352.862796198</c:v>
                </c:pt>
                <c:pt idx="376">
                  <c:v>2712554.181540906</c:v>
                </c:pt>
                <c:pt idx="377">
                  <c:v>2712882.331454772</c:v>
                </c:pt>
                <c:pt idx="378">
                  <c:v>2712281.932220106</c:v>
                </c:pt>
                <c:pt idx="379">
                  <c:v>2712343.013106676</c:v>
                </c:pt>
                <c:pt idx="380">
                  <c:v>2712168.525212923</c:v>
                </c:pt>
                <c:pt idx="381">
                  <c:v>2712636.033806891</c:v>
                </c:pt>
                <c:pt idx="382">
                  <c:v>2712135.034650588</c:v>
                </c:pt>
                <c:pt idx="383">
                  <c:v>2712842.9188889</c:v>
                </c:pt>
                <c:pt idx="384">
                  <c:v>2712226.425951821</c:v>
                </c:pt>
                <c:pt idx="385">
                  <c:v>2712328.277830947</c:v>
                </c:pt>
                <c:pt idx="386">
                  <c:v>2712187.616086391</c:v>
                </c:pt>
                <c:pt idx="387">
                  <c:v>2711929.342507954</c:v>
                </c:pt>
                <c:pt idx="388">
                  <c:v>2711885.564807456</c:v>
                </c:pt>
                <c:pt idx="389">
                  <c:v>2712193.971163509</c:v>
                </c:pt>
                <c:pt idx="390">
                  <c:v>2712216.128676987</c:v>
                </c:pt>
                <c:pt idx="391">
                  <c:v>2712825.95139762</c:v>
                </c:pt>
                <c:pt idx="392">
                  <c:v>2712194.762747526</c:v>
                </c:pt>
                <c:pt idx="393">
                  <c:v>2712531.884220328</c:v>
                </c:pt>
                <c:pt idx="394">
                  <c:v>2712256.656127908</c:v>
                </c:pt>
                <c:pt idx="395">
                  <c:v>2711478.264528346</c:v>
                </c:pt>
                <c:pt idx="396">
                  <c:v>2712390.107508848</c:v>
                </c:pt>
                <c:pt idx="397">
                  <c:v>2712611.582605863</c:v>
                </c:pt>
                <c:pt idx="398">
                  <c:v>2712287.260463256</c:v>
                </c:pt>
                <c:pt idx="399">
                  <c:v>2711704.563368045</c:v>
                </c:pt>
                <c:pt idx="400">
                  <c:v>2711859.263158927</c:v>
                </c:pt>
                <c:pt idx="401">
                  <c:v>2712373.161988414</c:v>
                </c:pt>
                <c:pt idx="402">
                  <c:v>2712452.470067442</c:v>
                </c:pt>
                <c:pt idx="403">
                  <c:v>2712254.206146038</c:v>
                </c:pt>
                <c:pt idx="404">
                  <c:v>2712234.092862364</c:v>
                </c:pt>
                <c:pt idx="405">
                  <c:v>2712369.307728974</c:v>
                </c:pt>
                <c:pt idx="406">
                  <c:v>2712394.755846889</c:v>
                </c:pt>
                <c:pt idx="407">
                  <c:v>2712323.440273135</c:v>
                </c:pt>
                <c:pt idx="408">
                  <c:v>2712662.15987102</c:v>
                </c:pt>
                <c:pt idx="409">
                  <c:v>2712397.810982327</c:v>
                </c:pt>
                <c:pt idx="410">
                  <c:v>2712465.148249826</c:v>
                </c:pt>
                <c:pt idx="411">
                  <c:v>2712415.504469759</c:v>
                </c:pt>
                <c:pt idx="412">
                  <c:v>2712816.511167915</c:v>
                </c:pt>
                <c:pt idx="413">
                  <c:v>2712764.944512006</c:v>
                </c:pt>
                <c:pt idx="414">
                  <c:v>2712814.205153875</c:v>
                </c:pt>
                <c:pt idx="415">
                  <c:v>2712913.092556969</c:v>
                </c:pt>
                <c:pt idx="416">
                  <c:v>2712291.732273424</c:v>
                </c:pt>
                <c:pt idx="417">
                  <c:v>2712216.929550435</c:v>
                </c:pt>
                <c:pt idx="418">
                  <c:v>2712293.148801161</c:v>
                </c:pt>
                <c:pt idx="419">
                  <c:v>2712204.038391836</c:v>
                </c:pt>
                <c:pt idx="420">
                  <c:v>2712367.415282638</c:v>
                </c:pt>
                <c:pt idx="421">
                  <c:v>2712178.227274713</c:v>
                </c:pt>
                <c:pt idx="422">
                  <c:v>2712024.355443692</c:v>
                </c:pt>
                <c:pt idx="423">
                  <c:v>2712289.758582406</c:v>
                </c:pt>
                <c:pt idx="424">
                  <c:v>2712161.173995608</c:v>
                </c:pt>
                <c:pt idx="425">
                  <c:v>2712213.955578832</c:v>
                </c:pt>
                <c:pt idx="426">
                  <c:v>2712411.77548807</c:v>
                </c:pt>
                <c:pt idx="427">
                  <c:v>2712250.855362634</c:v>
                </c:pt>
                <c:pt idx="428">
                  <c:v>2712195.288834325</c:v>
                </c:pt>
                <c:pt idx="429">
                  <c:v>2712028.077352115</c:v>
                </c:pt>
                <c:pt idx="430">
                  <c:v>2711956.185849509</c:v>
                </c:pt>
                <c:pt idx="431">
                  <c:v>2711875.413044711</c:v>
                </c:pt>
                <c:pt idx="432">
                  <c:v>2712229.673304341</c:v>
                </c:pt>
                <c:pt idx="433">
                  <c:v>2712219.072380459</c:v>
                </c:pt>
                <c:pt idx="434">
                  <c:v>2712239.624515741</c:v>
                </c:pt>
                <c:pt idx="435">
                  <c:v>2712358.873024712</c:v>
                </c:pt>
                <c:pt idx="436">
                  <c:v>2712406.216441853</c:v>
                </c:pt>
                <c:pt idx="437">
                  <c:v>2712089.919985591</c:v>
                </c:pt>
                <c:pt idx="438">
                  <c:v>2712114.447185631</c:v>
                </c:pt>
                <c:pt idx="439">
                  <c:v>2712251.946192151</c:v>
                </c:pt>
                <c:pt idx="440">
                  <c:v>2712147.589667737</c:v>
                </c:pt>
                <c:pt idx="441">
                  <c:v>2712397.343123361</c:v>
                </c:pt>
                <c:pt idx="442">
                  <c:v>2712035.995709388</c:v>
                </c:pt>
                <c:pt idx="443">
                  <c:v>2712173.033274591</c:v>
                </c:pt>
                <c:pt idx="444">
                  <c:v>2712346.484349114</c:v>
                </c:pt>
                <c:pt idx="445">
                  <c:v>2712168.921957569</c:v>
                </c:pt>
                <c:pt idx="446">
                  <c:v>2712252.816549907</c:v>
                </c:pt>
                <c:pt idx="447">
                  <c:v>2712134.498639719</c:v>
                </c:pt>
                <c:pt idx="448">
                  <c:v>2712095.71528675</c:v>
                </c:pt>
                <c:pt idx="449">
                  <c:v>2712398.709675623</c:v>
                </c:pt>
                <c:pt idx="450">
                  <c:v>2712479.589301248</c:v>
                </c:pt>
                <c:pt idx="451">
                  <c:v>2712231.637340999</c:v>
                </c:pt>
                <c:pt idx="452">
                  <c:v>2712083.59454207</c:v>
                </c:pt>
                <c:pt idx="453">
                  <c:v>2712164.015769294</c:v>
                </c:pt>
                <c:pt idx="454">
                  <c:v>2712065.927461865</c:v>
                </c:pt>
                <c:pt idx="455">
                  <c:v>2711940.664318462</c:v>
                </c:pt>
                <c:pt idx="456">
                  <c:v>2712307.182514927</c:v>
                </c:pt>
                <c:pt idx="457">
                  <c:v>2712077.990996509</c:v>
                </c:pt>
                <c:pt idx="458">
                  <c:v>2711978.742302836</c:v>
                </c:pt>
                <c:pt idx="459">
                  <c:v>2712087.034653771</c:v>
                </c:pt>
                <c:pt idx="460">
                  <c:v>2712074.994905288</c:v>
                </c:pt>
                <c:pt idx="461">
                  <c:v>2711989.317359888</c:v>
                </c:pt>
                <c:pt idx="462">
                  <c:v>2712082.613174869</c:v>
                </c:pt>
                <c:pt idx="463">
                  <c:v>2712130.67304518</c:v>
                </c:pt>
                <c:pt idx="464">
                  <c:v>2712080.781261877</c:v>
                </c:pt>
                <c:pt idx="465">
                  <c:v>2712234.150671189</c:v>
                </c:pt>
                <c:pt idx="466">
                  <c:v>2712235.877583089</c:v>
                </c:pt>
                <c:pt idx="467">
                  <c:v>2712143.653470182</c:v>
                </c:pt>
                <c:pt idx="468">
                  <c:v>2712220.096753349</c:v>
                </c:pt>
                <c:pt idx="469">
                  <c:v>2712374.353061806</c:v>
                </c:pt>
                <c:pt idx="470">
                  <c:v>2712247.365354292</c:v>
                </c:pt>
                <c:pt idx="471">
                  <c:v>2712255.676412533</c:v>
                </c:pt>
                <c:pt idx="472">
                  <c:v>2712158.070880538</c:v>
                </c:pt>
                <c:pt idx="473">
                  <c:v>2712186.803593161</c:v>
                </c:pt>
                <c:pt idx="474">
                  <c:v>2712228.821238305</c:v>
                </c:pt>
                <c:pt idx="475">
                  <c:v>2712281.645526527</c:v>
                </c:pt>
                <c:pt idx="476">
                  <c:v>2712218.897351961</c:v>
                </c:pt>
                <c:pt idx="477">
                  <c:v>2712394.774473975</c:v>
                </c:pt>
                <c:pt idx="478">
                  <c:v>2712185.783734626</c:v>
                </c:pt>
                <c:pt idx="479">
                  <c:v>2712195.506331332</c:v>
                </c:pt>
                <c:pt idx="480">
                  <c:v>2712076.290908064</c:v>
                </c:pt>
                <c:pt idx="481">
                  <c:v>2712229.215870344</c:v>
                </c:pt>
                <c:pt idx="482">
                  <c:v>2712068.940535018</c:v>
                </c:pt>
                <c:pt idx="483">
                  <c:v>2712171.286516298</c:v>
                </c:pt>
                <c:pt idx="484">
                  <c:v>2712071.76604398</c:v>
                </c:pt>
                <c:pt idx="485">
                  <c:v>2712145.977717035</c:v>
                </c:pt>
                <c:pt idx="486">
                  <c:v>2712308.335616996</c:v>
                </c:pt>
                <c:pt idx="487">
                  <c:v>2712321.623369873</c:v>
                </c:pt>
                <c:pt idx="488">
                  <c:v>2712070.465612441</c:v>
                </c:pt>
                <c:pt idx="489">
                  <c:v>2712250.322840923</c:v>
                </c:pt>
                <c:pt idx="490">
                  <c:v>2712270.802351256</c:v>
                </c:pt>
                <c:pt idx="491">
                  <c:v>2712293.708494726</c:v>
                </c:pt>
                <c:pt idx="492">
                  <c:v>2712284.471368077</c:v>
                </c:pt>
                <c:pt idx="493">
                  <c:v>2712272.948444548</c:v>
                </c:pt>
                <c:pt idx="494">
                  <c:v>2712432.480772622</c:v>
                </c:pt>
                <c:pt idx="495">
                  <c:v>2712266.828252274</c:v>
                </c:pt>
                <c:pt idx="496">
                  <c:v>2712282.670884074</c:v>
                </c:pt>
                <c:pt idx="497">
                  <c:v>2712286.244956969</c:v>
                </c:pt>
                <c:pt idx="498">
                  <c:v>2712096.89384094</c:v>
                </c:pt>
                <c:pt idx="499">
                  <c:v>2712285.352124634</c:v>
                </c:pt>
                <c:pt idx="500">
                  <c:v>2712352.886036303</c:v>
                </c:pt>
                <c:pt idx="501">
                  <c:v>2712245.477675604</c:v>
                </c:pt>
                <c:pt idx="502">
                  <c:v>2712187.635753792</c:v>
                </c:pt>
                <c:pt idx="503">
                  <c:v>2712278.087569662</c:v>
                </c:pt>
                <c:pt idx="504">
                  <c:v>2712393.978521344</c:v>
                </c:pt>
                <c:pt idx="505">
                  <c:v>2712333.683672179</c:v>
                </c:pt>
                <c:pt idx="506">
                  <c:v>2712515.642971339</c:v>
                </c:pt>
                <c:pt idx="507">
                  <c:v>2712356.524836694</c:v>
                </c:pt>
                <c:pt idx="508">
                  <c:v>2712256.140748486</c:v>
                </c:pt>
                <c:pt idx="509">
                  <c:v>2712283.746358145</c:v>
                </c:pt>
                <c:pt idx="510">
                  <c:v>2712283.761144201</c:v>
                </c:pt>
                <c:pt idx="511">
                  <c:v>2712336.086679069</c:v>
                </c:pt>
                <c:pt idx="512">
                  <c:v>2712375.504195942</c:v>
                </c:pt>
                <c:pt idx="513">
                  <c:v>2712351.01245971</c:v>
                </c:pt>
                <c:pt idx="514">
                  <c:v>2712154.902441784</c:v>
                </c:pt>
                <c:pt idx="515">
                  <c:v>2712366.892551118</c:v>
                </c:pt>
                <c:pt idx="516">
                  <c:v>2712355.650687912</c:v>
                </c:pt>
                <c:pt idx="517">
                  <c:v>2712258.471493094</c:v>
                </c:pt>
                <c:pt idx="518">
                  <c:v>2712206.788078654</c:v>
                </c:pt>
                <c:pt idx="519">
                  <c:v>2712228.718012263</c:v>
                </c:pt>
                <c:pt idx="520">
                  <c:v>2712219.090749743</c:v>
                </c:pt>
                <c:pt idx="521">
                  <c:v>2712254.750985039</c:v>
                </c:pt>
                <c:pt idx="522">
                  <c:v>2712206.159257245</c:v>
                </c:pt>
                <c:pt idx="523">
                  <c:v>2712188.190862912</c:v>
                </c:pt>
                <c:pt idx="524">
                  <c:v>2712159.774337557</c:v>
                </c:pt>
                <c:pt idx="525">
                  <c:v>2712225.960671832</c:v>
                </c:pt>
                <c:pt idx="526">
                  <c:v>2712260.951340657</c:v>
                </c:pt>
                <c:pt idx="527">
                  <c:v>2712280.821920497</c:v>
                </c:pt>
                <c:pt idx="528">
                  <c:v>2712247.907619663</c:v>
                </c:pt>
                <c:pt idx="529">
                  <c:v>2712182.299350013</c:v>
                </c:pt>
                <c:pt idx="530">
                  <c:v>2712235.90418729</c:v>
                </c:pt>
                <c:pt idx="531">
                  <c:v>2712129.714077632</c:v>
                </c:pt>
                <c:pt idx="532">
                  <c:v>2712290.487825711</c:v>
                </c:pt>
                <c:pt idx="533">
                  <c:v>2712308.73891061</c:v>
                </c:pt>
                <c:pt idx="534">
                  <c:v>2712321.734346034</c:v>
                </c:pt>
                <c:pt idx="535">
                  <c:v>2712309.30422059</c:v>
                </c:pt>
                <c:pt idx="536">
                  <c:v>2712317.416250384</c:v>
                </c:pt>
                <c:pt idx="537">
                  <c:v>2712283.611530675</c:v>
                </c:pt>
                <c:pt idx="538">
                  <c:v>2712304.041403926</c:v>
                </c:pt>
                <c:pt idx="539">
                  <c:v>2712251.65830883</c:v>
                </c:pt>
                <c:pt idx="540">
                  <c:v>2712287.383464454</c:v>
                </c:pt>
                <c:pt idx="541">
                  <c:v>2712252.647938074</c:v>
                </c:pt>
                <c:pt idx="542">
                  <c:v>2712260.212848375</c:v>
                </c:pt>
                <c:pt idx="543">
                  <c:v>2712262.44202123</c:v>
                </c:pt>
                <c:pt idx="544">
                  <c:v>2712288.931943157</c:v>
                </c:pt>
                <c:pt idx="545">
                  <c:v>2712249.56811582</c:v>
                </c:pt>
                <c:pt idx="546">
                  <c:v>2712254.465912098</c:v>
                </c:pt>
                <c:pt idx="547">
                  <c:v>2712327.86321111</c:v>
                </c:pt>
                <c:pt idx="548">
                  <c:v>2712336.335796773</c:v>
                </c:pt>
                <c:pt idx="549">
                  <c:v>2712370.044007866</c:v>
                </c:pt>
                <c:pt idx="550">
                  <c:v>2712297.730099891</c:v>
                </c:pt>
                <c:pt idx="551">
                  <c:v>2712348.878595012</c:v>
                </c:pt>
                <c:pt idx="552">
                  <c:v>2712290.280280864</c:v>
                </c:pt>
                <c:pt idx="553">
                  <c:v>2712301.183122104</c:v>
                </c:pt>
                <c:pt idx="554">
                  <c:v>2712335.406942822</c:v>
                </c:pt>
                <c:pt idx="555">
                  <c:v>2712304.850618982</c:v>
                </c:pt>
                <c:pt idx="556">
                  <c:v>2712325.51172851</c:v>
                </c:pt>
                <c:pt idx="557">
                  <c:v>2712336.495607592</c:v>
                </c:pt>
                <c:pt idx="558">
                  <c:v>2712329.206449427</c:v>
                </c:pt>
                <c:pt idx="559">
                  <c:v>2712150.840408327</c:v>
                </c:pt>
                <c:pt idx="560">
                  <c:v>2712148.551941058</c:v>
                </c:pt>
                <c:pt idx="561">
                  <c:v>2712071.227778378</c:v>
                </c:pt>
                <c:pt idx="562">
                  <c:v>2712186.543842438</c:v>
                </c:pt>
                <c:pt idx="563">
                  <c:v>2712087.798746681</c:v>
                </c:pt>
                <c:pt idx="564">
                  <c:v>2712158.041892887</c:v>
                </c:pt>
                <c:pt idx="565">
                  <c:v>2712112.554822597</c:v>
                </c:pt>
                <c:pt idx="566">
                  <c:v>2712179.304550945</c:v>
                </c:pt>
                <c:pt idx="567">
                  <c:v>2712120.945571816</c:v>
                </c:pt>
                <c:pt idx="568">
                  <c:v>2712160.203226382</c:v>
                </c:pt>
                <c:pt idx="569">
                  <c:v>2712113.59756258</c:v>
                </c:pt>
                <c:pt idx="570">
                  <c:v>2712133.370296464</c:v>
                </c:pt>
                <c:pt idx="571">
                  <c:v>2712165.116650355</c:v>
                </c:pt>
                <c:pt idx="572">
                  <c:v>2712133.034473309</c:v>
                </c:pt>
                <c:pt idx="573">
                  <c:v>2712116.403189537</c:v>
                </c:pt>
                <c:pt idx="574">
                  <c:v>2712161.059603858</c:v>
                </c:pt>
                <c:pt idx="575">
                  <c:v>2712182.978095594</c:v>
                </c:pt>
                <c:pt idx="576">
                  <c:v>2712159.139326235</c:v>
                </c:pt>
                <c:pt idx="577">
                  <c:v>2712168.479028462</c:v>
                </c:pt>
                <c:pt idx="578">
                  <c:v>2712201.869250746</c:v>
                </c:pt>
                <c:pt idx="579">
                  <c:v>2712178.388597975</c:v>
                </c:pt>
                <c:pt idx="580">
                  <c:v>2712162.286994655</c:v>
                </c:pt>
                <c:pt idx="581">
                  <c:v>2712167.970525854</c:v>
                </c:pt>
                <c:pt idx="582">
                  <c:v>2712102.115686534</c:v>
                </c:pt>
                <c:pt idx="583">
                  <c:v>2712182.306059205</c:v>
                </c:pt>
                <c:pt idx="584">
                  <c:v>2712168.455235242</c:v>
                </c:pt>
                <c:pt idx="585">
                  <c:v>2712158.85705062</c:v>
                </c:pt>
                <c:pt idx="586">
                  <c:v>2712149.332990784</c:v>
                </c:pt>
                <c:pt idx="587">
                  <c:v>2712179.842071295</c:v>
                </c:pt>
                <c:pt idx="588">
                  <c:v>2712183.212070454</c:v>
                </c:pt>
                <c:pt idx="589">
                  <c:v>2712191.879569318</c:v>
                </c:pt>
                <c:pt idx="590">
                  <c:v>2712169.253626649</c:v>
                </c:pt>
                <c:pt idx="591">
                  <c:v>2712162.03461577</c:v>
                </c:pt>
                <c:pt idx="592">
                  <c:v>2712170.749411409</c:v>
                </c:pt>
                <c:pt idx="593">
                  <c:v>2712115.98987145</c:v>
                </c:pt>
                <c:pt idx="594">
                  <c:v>2712080.707177231</c:v>
                </c:pt>
                <c:pt idx="595">
                  <c:v>2712137.175102541</c:v>
                </c:pt>
                <c:pt idx="596">
                  <c:v>2712122.781045274</c:v>
                </c:pt>
                <c:pt idx="597">
                  <c:v>2712151.925762153</c:v>
                </c:pt>
                <c:pt idx="598">
                  <c:v>2712131.444333727</c:v>
                </c:pt>
                <c:pt idx="599">
                  <c:v>2712124.291575082</c:v>
                </c:pt>
                <c:pt idx="600">
                  <c:v>2712106.646604603</c:v>
                </c:pt>
                <c:pt idx="601">
                  <c:v>2712114.540387408</c:v>
                </c:pt>
                <c:pt idx="602">
                  <c:v>2712119.532825648</c:v>
                </c:pt>
                <c:pt idx="603">
                  <c:v>2712111.847344844</c:v>
                </c:pt>
                <c:pt idx="604">
                  <c:v>2712138.186415692</c:v>
                </c:pt>
                <c:pt idx="605">
                  <c:v>2712107.593619857</c:v>
                </c:pt>
                <c:pt idx="606">
                  <c:v>2712131.760123749</c:v>
                </c:pt>
                <c:pt idx="607">
                  <c:v>2712123.861729909</c:v>
                </c:pt>
                <c:pt idx="608">
                  <c:v>2712118.746119286</c:v>
                </c:pt>
                <c:pt idx="609">
                  <c:v>2712096.381161969</c:v>
                </c:pt>
                <c:pt idx="610">
                  <c:v>2712115.640989748</c:v>
                </c:pt>
                <c:pt idx="611">
                  <c:v>2712142.249624751</c:v>
                </c:pt>
                <c:pt idx="612">
                  <c:v>2712144.674745233</c:v>
                </c:pt>
                <c:pt idx="613">
                  <c:v>2712161.121883621</c:v>
                </c:pt>
                <c:pt idx="614">
                  <c:v>2712163.28124554</c:v>
                </c:pt>
                <c:pt idx="615">
                  <c:v>2712171.897000544</c:v>
                </c:pt>
                <c:pt idx="616">
                  <c:v>2712159.775680988</c:v>
                </c:pt>
                <c:pt idx="617">
                  <c:v>2712186.831360195</c:v>
                </c:pt>
                <c:pt idx="618">
                  <c:v>2712156.332190456</c:v>
                </c:pt>
                <c:pt idx="619">
                  <c:v>2712169.553006818</c:v>
                </c:pt>
                <c:pt idx="620">
                  <c:v>2712159.856950757</c:v>
                </c:pt>
                <c:pt idx="621">
                  <c:v>2712155.737735768</c:v>
                </c:pt>
                <c:pt idx="622">
                  <c:v>2712142.323230336</c:v>
                </c:pt>
                <c:pt idx="623">
                  <c:v>2712202.169356963</c:v>
                </c:pt>
                <c:pt idx="624">
                  <c:v>2712122.672756919</c:v>
                </c:pt>
                <c:pt idx="625">
                  <c:v>2712134.028700419</c:v>
                </c:pt>
                <c:pt idx="626">
                  <c:v>2712166.628810768</c:v>
                </c:pt>
                <c:pt idx="627">
                  <c:v>2712161.29192138</c:v>
                </c:pt>
                <c:pt idx="628">
                  <c:v>2712158.088014588</c:v>
                </c:pt>
                <c:pt idx="629">
                  <c:v>2712148.276071098</c:v>
                </c:pt>
                <c:pt idx="630">
                  <c:v>2712149.172646519</c:v>
                </c:pt>
                <c:pt idx="631">
                  <c:v>2712174.402607382</c:v>
                </c:pt>
                <c:pt idx="632">
                  <c:v>2712148.913167212</c:v>
                </c:pt>
                <c:pt idx="633">
                  <c:v>2712189.907416538</c:v>
                </c:pt>
                <c:pt idx="634">
                  <c:v>2712159.299852187</c:v>
                </c:pt>
                <c:pt idx="635">
                  <c:v>2712176.297887236</c:v>
                </c:pt>
                <c:pt idx="636">
                  <c:v>2712133.407397041</c:v>
                </c:pt>
                <c:pt idx="637">
                  <c:v>2712149.562336058</c:v>
                </c:pt>
                <c:pt idx="638">
                  <c:v>2712137.776719466</c:v>
                </c:pt>
                <c:pt idx="639">
                  <c:v>2712126.18842282</c:v>
                </c:pt>
                <c:pt idx="640">
                  <c:v>2712129.785970531</c:v>
                </c:pt>
                <c:pt idx="641">
                  <c:v>2712148.307916833</c:v>
                </c:pt>
                <c:pt idx="642">
                  <c:v>2712129.97917781</c:v>
                </c:pt>
                <c:pt idx="643">
                  <c:v>2712099.805938807</c:v>
                </c:pt>
                <c:pt idx="644">
                  <c:v>2712130.666255044</c:v>
                </c:pt>
                <c:pt idx="645">
                  <c:v>2712138.437114269</c:v>
                </c:pt>
                <c:pt idx="646">
                  <c:v>2712147.182786946</c:v>
                </c:pt>
                <c:pt idx="647">
                  <c:v>2712095.34968314</c:v>
                </c:pt>
                <c:pt idx="648">
                  <c:v>2712132.71853184</c:v>
                </c:pt>
                <c:pt idx="649">
                  <c:v>2712116.879640997</c:v>
                </c:pt>
                <c:pt idx="650">
                  <c:v>2712147.742409943</c:v>
                </c:pt>
                <c:pt idx="651">
                  <c:v>2712135.378180735</c:v>
                </c:pt>
                <c:pt idx="652">
                  <c:v>2712142.256058308</c:v>
                </c:pt>
                <c:pt idx="653">
                  <c:v>2712131.063858722</c:v>
                </c:pt>
                <c:pt idx="654">
                  <c:v>2712129.767573947</c:v>
                </c:pt>
                <c:pt idx="655">
                  <c:v>2712131.581160333</c:v>
                </c:pt>
                <c:pt idx="656">
                  <c:v>2712117.574436428</c:v>
                </c:pt>
                <c:pt idx="657">
                  <c:v>2712128.820875111</c:v>
                </c:pt>
                <c:pt idx="658">
                  <c:v>2712123.538671714</c:v>
                </c:pt>
                <c:pt idx="659">
                  <c:v>2712113.878173429</c:v>
                </c:pt>
                <c:pt idx="660">
                  <c:v>2712131.696562352</c:v>
                </c:pt>
                <c:pt idx="661">
                  <c:v>2712134.909349081</c:v>
                </c:pt>
                <c:pt idx="662">
                  <c:v>2712140.085182193</c:v>
                </c:pt>
                <c:pt idx="663">
                  <c:v>2712136.389225677</c:v>
                </c:pt>
                <c:pt idx="664">
                  <c:v>2712144.792592057</c:v>
                </c:pt>
                <c:pt idx="665">
                  <c:v>2712155.106918543</c:v>
                </c:pt>
                <c:pt idx="666">
                  <c:v>2712156.251874009</c:v>
                </c:pt>
                <c:pt idx="667">
                  <c:v>2712145.391018868</c:v>
                </c:pt>
                <c:pt idx="668">
                  <c:v>2712149.284227433</c:v>
                </c:pt>
                <c:pt idx="669">
                  <c:v>2712157.606879717</c:v>
                </c:pt>
                <c:pt idx="670">
                  <c:v>2712152.039675426</c:v>
                </c:pt>
                <c:pt idx="671">
                  <c:v>2712155.796258643</c:v>
                </c:pt>
                <c:pt idx="672">
                  <c:v>2712142.147716712</c:v>
                </c:pt>
                <c:pt idx="673">
                  <c:v>2712138.743869924</c:v>
                </c:pt>
                <c:pt idx="674">
                  <c:v>2712133.14139699</c:v>
                </c:pt>
                <c:pt idx="675">
                  <c:v>2712151.230890149</c:v>
                </c:pt>
                <c:pt idx="676">
                  <c:v>2712149.371640647</c:v>
                </c:pt>
                <c:pt idx="677">
                  <c:v>2712150.983778407</c:v>
                </c:pt>
                <c:pt idx="678">
                  <c:v>2712151.896440825</c:v>
                </c:pt>
                <c:pt idx="679">
                  <c:v>2712148.63585573</c:v>
                </c:pt>
                <c:pt idx="680">
                  <c:v>2712158.02499406</c:v>
                </c:pt>
                <c:pt idx="681">
                  <c:v>2712138.557806193</c:v>
                </c:pt>
                <c:pt idx="682">
                  <c:v>2712153.560505706</c:v>
                </c:pt>
                <c:pt idx="683">
                  <c:v>2712160.804660677</c:v>
                </c:pt>
                <c:pt idx="684">
                  <c:v>2712167.276673489</c:v>
                </c:pt>
                <c:pt idx="685">
                  <c:v>2712146.426082112</c:v>
                </c:pt>
                <c:pt idx="686">
                  <c:v>2712133.30832454</c:v>
                </c:pt>
                <c:pt idx="687">
                  <c:v>2712156.180848299</c:v>
                </c:pt>
                <c:pt idx="688">
                  <c:v>2712170.387014579</c:v>
                </c:pt>
                <c:pt idx="689">
                  <c:v>2712151.275567478</c:v>
                </c:pt>
                <c:pt idx="690">
                  <c:v>2712149.256580011</c:v>
                </c:pt>
                <c:pt idx="691">
                  <c:v>2712156.918933281</c:v>
                </c:pt>
                <c:pt idx="692">
                  <c:v>2712164.895992765</c:v>
                </c:pt>
                <c:pt idx="693">
                  <c:v>2712151.79766678</c:v>
                </c:pt>
                <c:pt idx="694">
                  <c:v>2712145.50146592</c:v>
                </c:pt>
                <c:pt idx="695">
                  <c:v>2712165.227254783</c:v>
                </c:pt>
                <c:pt idx="696">
                  <c:v>2712162.177767576</c:v>
                </c:pt>
                <c:pt idx="697">
                  <c:v>2712165.072284926</c:v>
                </c:pt>
                <c:pt idx="698">
                  <c:v>2712154.940051659</c:v>
                </c:pt>
                <c:pt idx="699">
                  <c:v>2712147.830379885</c:v>
                </c:pt>
                <c:pt idx="700">
                  <c:v>2712167.5245439</c:v>
                </c:pt>
                <c:pt idx="701">
                  <c:v>2712153.854984989</c:v>
                </c:pt>
                <c:pt idx="702">
                  <c:v>2712142.023467361</c:v>
                </c:pt>
                <c:pt idx="703">
                  <c:v>2712148.748979288</c:v>
                </c:pt>
                <c:pt idx="704">
                  <c:v>2712156.558495278</c:v>
                </c:pt>
                <c:pt idx="705">
                  <c:v>2712155.878675418</c:v>
                </c:pt>
                <c:pt idx="706">
                  <c:v>2712159.961767344</c:v>
                </c:pt>
                <c:pt idx="707">
                  <c:v>2712160.073052687</c:v>
                </c:pt>
                <c:pt idx="708">
                  <c:v>2712156.570728422</c:v>
                </c:pt>
                <c:pt idx="709">
                  <c:v>2712162.060206232</c:v>
                </c:pt>
                <c:pt idx="710">
                  <c:v>2712153.066199449</c:v>
                </c:pt>
                <c:pt idx="711">
                  <c:v>2712144.401475315</c:v>
                </c:pt>
                <c:pt idx="712">
                  <c:v>2712152.154947632</c:v>
                </c:pt>
                <c:pt idx="713">
                  <c:v>2712150.910258706</c:v>
                </c:pt>
                <c:pt idx="714">
                  <c:v>2712148.1628536</c:v>
                </c:pt>
                <c:pt idx="715">
                  <c:v>2712149.654402561</c:v>
                </c:pt>
                <c:pt idx="716">
                  <c:v>2712154.954559004</c:v>
                </c:pt>
                <c:pt idx="717">
                  <c:v>2712153.171489436</c:v>
                </c:pt>
                <c:pt idx="718">
                  <c:v>2712157.438870135</c:v>
                </c:pt>
                <c:pt idx="719">
                  <c:v>2712153.749670859</c:v>
                </c:pt>
                <c:pt idx="720">
                  <c:v>2712148.008488729</c:v>
                </c:pt>
                <c:pt idx="721">
                  <c:v>2712149.792671987</c:v>
                </c:pt>
                <c:pt idx="722">
                  <c:v>2712146.26063452</c:v>
                </c:pt>
                <c:pt idx="723">
                  <c:v>2712147.028424606</c:v>
                </c:pt>
                <c:pt idx="724">
                  <c:v>2712142.995444282</c:v>
                </c:pt>
                <c:pt idx="725">
                  <c:v>2712151.161222538</c:v>
                </c:pt>
                <c:pt idx="726">
                  <c:v>2712145.031585818</c:v>
                </c:pt>
                <c:pt idx="727">
                  <c:v>2712158.396685825</c:v>
                </c:pt>
                <c:pt idx="728">
                  <c:v>2712150.570963631</c:v>
                </c:pt>
                <c:pt idx="729">
                  <c:v>2712153.745242565</c:v>
                </c:pt>
                <c:pt idx="730">
                  <c:v>2712145.49295778</c:v>
                </c:pt>
                <c:pt idx="731">
                  <c:v>2712151.66829972</c:v>
                </c:pt>
                <c:pt idx="732">
                  <c:v>2712148.727208597</c:v>
                </c:pt>
                <c:pt idx="733">
                  <c:v>2712150.028588607</c:v>
                </c:pt>
                <c:pt idx="734">
                  <c:v>2712153.205579926</c:v>
                </c:pt>
                <c:pt idx="735">
                  <c:v>2712155.130704533</c:v>
                </c:pt>
                <c:pt idx="736">
                  <c:v>2712149.797323225</c:v>
                </c:pt>
                <c:pt idx="737">
                  <c:v>2712156.982963146</c:v>
                </c:pt>
                <c:pt idx="738">
                  <c:v>2712144.608506952</c:v>
                </c:pt>
                <c:pt idx="739">
                  <c:v>2712147.020517589</c:v>
                </c:pt>
                <c:pt idx="740">
                  <c:v>2712149.674919011</c:v>
                </c:pt>
                <c:pt idx="741">
                  <c:v>2712149.233577595</c:v>
                </c:pt>
                <c:pt idx="742">
                  <c:v>2712146.50159871</c:v>
                </c:pt>
                <c:pt idx="743">
                  <c:v>2712151.875806666</c:v>
                </c:pt>
                <c:pt idx="744">
                  <c:v>2712148.168433647</c:v>
                </c:pt>
                <c:pt idx="745">
                  <c:v>2712156.900195892</c:v>
                </c:pt>
                <c:pt idx="746">
                  <c:v>2712155.10578934</c:v>
                </c:pt>
                <c:pt idx="747">
                  <c:v>2712156.81707059</c:v>
                </c:pt>
                <c:pt idx="748">
                  <c:v>2712150.324196378</c:v>
                </c:pt>
                <c:pt idx="749">
                  <c:v>2712141.274664549</c:v>
                </c:pt>
                <c:pt idx="750">
                  <c:v>2712150.453092132</c:v>
                </c:pt>
                <c:pt idx="751">
                  <c:v>2712150.070597052</c:v>
                </c:pt>
                <c:pt idx="752">
                  <c:v>2712152.250669357</c:v>
                </c:pt>
                <c:pt idx="753">
                  <c:v>2712148.926129567</c:v>
                </c:pt>
                <c:pt idx="754">
                  <c:v>2712152.173227046</c:v>
                </c:pt>
                <c:pt idx="755">
                  <c:v>2712149.812248219</c:v>
                </c:pt>
                <c:pt idx="756">
                  <c:v>2712154.102386467</c:v>
                </c:pt>
                <c:pt idx="757">
                  <c:v>2712152.374706383</c:v>
                </c:pt>
                <c:pt idx="758">
                  <c:v>2712155.669336087</c:v>
                </c:pt>
                <c:pt idx="759">
                  <c:v>2712155.813083682</c:v>
                </c:pt>
                <c:pt idx="760">
                  <c:v>2712151.430290832</c:v>
                </c:pt>
                <c:pt idx="761">
                  <c:v>2712152.312470183</c:v>
                </c:pt>
                <c:pt idx="762">
                  <c:v>2712153.269153785</c:v>
                </c:pt>
                <c:pt idx="763">
                  <c:v>2712154.771453005</c:v>
                </c:pt>
                <c:pt idx="764">
                  <c:v>2712153.70251941</c:v>
                </c:pt>
                <c:pt idx="765">
                  <c:v>2712153.002575262</c:v>
                </c:pt>
                <c:pt idx="766">
                  <c:v>2712158.246664272</c:v>
                </c:pt>
                <c:pt idx="767">
                  <c:v>2712159.933536727</c:v>
                </c:pt>
                <c:pt idx="768">
                  <c:v>2712160.465325577</c:v>
                </c:pt>
                <c:pt idx="769">
                  <c:v>2712161.757065043</c:v>
                </c:pt>
                <c:pt idx="770">
                  <c:v>2712160.330033309</c:v>
                </c:pt>
                <c:pt idx="771">
                  <c:v>2712162.1131092</c:v>
                </c:pt>
                <c:pt idx="772">
                  <c:v>2712159.766163143</c:v>
                </c:pt>
                <c:pt idx="773">
                  <c:v>2712166.254389029</c:v>
                </c:pt>
                <c:pt idx="774">
                  <c:v>2712158.199788276</c:v>
                </c:pt>
                <c:pt idx="775">
                  <c:v>2712162.945194724</c:v>
                </c:pt>
                <c:pt idx="776">
                  <c:v>2712158.620229091</c:v>
                </c:pt>
                <c:pt idx="777">
                  <c:v>2712160.900218595</c:v>
                </c:pt>
                <c:pt idx="778">
                  <c:v>2712158.347777713</c:v>
                </c:pt>
                <c:pt idx="779">
                  <c:v>2712157.669919221</c:v>
                </c:pt>
                <c:pt idx="780">
                  <c:v>2712157.320346359</c:v>
                </c:pt>
                <c:pt idx="781">
                  <c:v>2712154.086512246</c:v>
                </c:pt>
                <c:pt idx="782">
                  <c:v>2712154.823437138</c:v>
                </c:pt>
                <c:pt idx="783">
                  <c:v>2712149.149433576</c:v>
                </c:pt>
                <c:pt idx="784">
                  <c:v>2712154.168625819</c:v>
                </c:pt>
                <c:pt idx="785">
                  <c:v>2712154.569798211</c:v>
                </c:pt>
                <c:pt idx="786">
                  <c:v>2712157.576587971</c:v>
                </c:pt>
                <c:pt idx="787">
                  <c:v>2712150.308349485</c:v>
                </c:pt>
                <c:pt idx="788">
                  <c:v>2712155.405373614</c:v>
                </c:pt>
                <c:pt idx="789">
                  <c:v>2712151.870502286</c:v>
                </c:pt>
                <c:pt idx="790">
                  <c:v>2712153.430533302</c:v>
                </c:pt>
                <c:pt idx="791">
                  <c:v>2712152.51853943</c:v>
                </c:pt>
                <c:pt idx="792">
                  <c:v>2712152.331150512</c:v>
                </c:pt>
                <c:pt idx="793">
                  <c:v>2712153.587107504</c:v>
                </c:pt>
                <c:pt idx="794">
                  <c:v>2712152.320089434</c:v>
                </c:pt>
                <c:pt idx="795">
                  <c:v>2712155.590900062</c:v>
                </c:pt>
                <c:pt idx="796">
                  <c:v>2712155.956955769</c:v>
                </c:pt>
                <c:pt idx="797">
                  <c:v>2712151.137401684</c:v>
                </c:pt>
                <c:pt idx="798">
                  <c:v>2712149.465610744</c:v>
                </c:pt>
                <c:pt idx="799">
                  <c:v>2712151.962239992</c:v>
                </c:pt>
                <c:pt idx="800">
                  <c:v>2712152.832476832</c:v>
                </c:pt>
                <c:pt idx="801">
                  <c:v>2712153.915803095</c:v>
                </c:pt>
                <c:pt idx="802">
                  <c:v>2712155.356405536</c:v>
                </c:pt>
                <c:pt idx="803">
                  <c:v>2712157.074523662</c:v>
                </c:pt>
                <c:pt idx="804">
                  <c:v>2712152.094030733</c:v>
                </c:pt>
                <c:pt idx="805">
                  <c:v>2712154.652909798</c:v>
                </c:pt>
                <c:pt idx="806">
                  <c:v>2712153.358344744</c:v>
                </c:pt>
                <c:pt idx="807">
                  <c:v>2712157.872490256</c:v>
                </c:pt>
                <c:pt idx="808">
                  <c:v>2712156.652246322</c:v>
                </c:pt>
                <c:pt idx="809">
                  <c:v>2712156.903147846</c:v>
                </c:pt>
                <c:pt idx="810">
                  <c:v>2712154.07229098</c:v>
                </c:pt>
                <c:pt idx="811">
                  <c:v>2712157.93359379</c:v>
                </c:pt>
                <c:pt idx="812">
                  <c:v>2712152.867195455</c:v>
                </c:pt>
                <c:pt idx="813">
                  <c:v>2712152.16361588</c:v>
                </c:pt>
                <c:pt idx="814">
                  <c:v>2712152.394673579</c:v>
                </c:pt>
                <c:pt idx="815">
                  <c:v>2712152.187317173</c:v>
                </c:pt>
                <c:pt idx="816">
                  <c:v>2712153.481597223</c:v>
                </c:pt>
                <c:pt idx="817">
                  <c:v>2712147.930007115</c:v>
                </c:pt>
                <c:pt idx="818">
                  <c:v>2712155.978132378</c:v>
                </c:pt>
                <c:pt idx="819">
                  <c:v>2712157.07803504</c:v>
                </c:pt>
                <c:pt idx="820">
                  <c:v>2712156.78167944</c:v>
                </c:pt>
                <c:pt idx="821">
                  <c:v>2712155.835086958</c:v>
                </c:pt>
                <c:pt idx="822">
                  <c:v>2712155.536424459</c:v>
                </c:pt>
                <c:pt idx="823">
                  <c:v>2712161.947218458</c:v>
                </c:pt>
                <c:pt idx="824">
                  <c:v>2712154.899658827</c:v>
                </c:pt>
                <c:pt idx="825">
                  <c:v>2712156.062272075</c:v>
                </c:pt>
                <c:pt idx="826">
                  <c:v>2712154.766841044</c:v>
                </c:pt>
                <c:pt idx="827">
                  <c:v>2712155.909761073</c:v>
                </c:pt>
                <c:pt idx="828">
                  <c:v>2712154.591751985</c:v>
                </c:pt>
                <c:pt idx="829">
                  <c:v>2712153.861776715</c:v>
                </c:pt>
                <c:pt idx="830">
                  <c:v>2712157.655804003</c:v>
                </c:pt>
                <c:pt idx="831">
                  <c:v>2712158.209252562</c:v>
                </c:pt>
                <c:pt idx="832">
                  <c:v>2712156.129255833</c:v>
                </c:pt>
                <c:pt idx="833">
                  <c:v>2712152.975011128</c:v>
                </c:pt>
                <c:pt idx="834">
                  <c:v>2712156.802715391</c:v>
                </c:pt>
                <c:pt idx="835">
                  <c:v>2712157.120041444</c:v>
                </c:pt>
                <c:pt idx="836">
                  <c:v>2712156.646333765</c:v>
                </c:pt>
                <c:pt idx="837">
                  <c:v>2712160.384404131</c:v>
                </c:pt>
                <c:pt idx="838">
                  <c:v>2712155.190552126</c:v>
                </c:pt>
                <c:pt idx="839">
                  <c:v>2712153.767340733</c:v>
                </c:pt>
                <c:pt idx="840">
                  <c:v>2712153.984077052</c:v>
                </c:pt>
                <c:pt idx="841">
                  <c:v>2712153.657373115</c:v>
                </c:pt>
                <c:pt idx="842">
                  <c:v>2712155.375892636</c:v>
                </c:pt>
                <c:pt idx="843">
                  <c:v>2712155.244102352</c:v>
                </c:pt>
                <c:pt idx="844">
                  <c:v>2712158.581634829</c:v>
                </c:pt>
                <c:pt idx="845">
                  <c:v>2712150.382358923</c:v>
                </c:pt>
                <c:pt idx="846">
                  <c:v>2712154.868061743</c:v>
                </c:pt>
                <c:pt idx="847">
                  <c:v>2712156.209084956</c:v>
                </c:pt>
                <c:pt idx="848">
                  <c:v>2712156.326952387</c:v>
                </c:pt>
                <c:pt idx="849">
                  <c:v>2712154.466835615</c:v>
                </c:pt>
                <c:pt idx="850">
                  <c:v>2712156.954428045</c:v>
                </c:pt>
                <c:pt idx="851">
                  <c:v>2712154.179083296</c:v>
                </c:pt>
                <c:pt idx="852">
                  <c:v>2712155.022685986</c:v>
                </c:pt>
                <c:pt idx="853">
                  <c:v>2712153.425440188</c:v>
                </c:pt>
                <c:pt idx="854">
                  <c:v>2712157.135824577</c:v>
                </c:pt>
                <c:pt idx="855">
                  <c:v>2712156.367449943</c:v>
                </c:pt>
                <c:pt idx="856">
                  <c:v>2712158.229826711</c:v>
                </c:pt>
                <c:pt idx="857">
                  <c:v>2712156.124736784</c:v>
                </c:pt>
                <c:pt idx="858">
                  <c:v>2712155.683633582</c:v>
                </c:pt>
                <c:pt idx="859">
                  <c:v>2712156.245900964</c:v>
                </c:pt>
                <c:pt idx="860">
                  <c:v>2712154.978620397</c:v>
                </c:pt>
                <c:pt idx="861">
                  <c:v>2712155.580073944</c:v>
                </c:pt>
                <c:pt idx="862">
                  <c:v>2712155.842200469</c:v>
                </c:pt>
                <c:pt idx="863">
                  <c:v>2712156.223097285</c:v>
                </c:pt>
                <c:pt idx="864">
                  <c:v>2712154.832787501</c:v>
                </c:pt>
                <c:pt idx="865">
                  <c:v>2712156.327405416</c:v>
                </c:pt>
                <c:pt idx="866">
                  <c:v>2712155.426819005</c:v>
                </c:pt>
                <c:pt idx="867">
                  <c:v>2712157.742485588</c:v>
                </c:pt>
                <c:pt idx="868">
                  <c:v>2712156.815154537</c:v>
                </c:pt>
                <c:pt idx="869">
                  <c:v>2712156.756167155</c:v>
                </c:pt>
                <c:pt idx="870">
                  <c:v>2712158.152021695</c:v>
                </c:pt>
                <c:pt idx="871">
                  <c:v>2712158.661143669</c:v>
                </c:pt>
                <c:pt idx="872">
                  <c:v>2712159.403754686</c:v>
                </c:pt>
                <c:pt idx="873">
                  <c:v>2712158.686231152</c:v>
                </c:pt>
                <c:pt idx="874">
                  <c:v>2712158.13150848</c:v>
                </c:pt>
                <c:pt idx="875">
                  <c:v>2712156.894016334</c:v>
                </c:pt>
                <c:pt idx="876">
                  <c:v>2712160.435056516</c:v>
                </c:pt>
                <c:pt idx="877">
                  <c:v>2712160.235197274</c:v>
                </c:pt>
                <c:pt idx="878">
                  <c:v>2712163.27213835</c:v>
                </c:pt>
                <c:pt idx="879">
                  <c:v>2712160.944996168</c:v>
                </c:pt>
                <c:pt idx="880">
                  <c:v>2712161.895538468</c:v>
                </c:pt>
                <c:pt idx="881">
                  <c:v>2712159.083184646</c:v>
                </c:pt>
                <c:pt idx="882">
                  <c:v>2712160.047279215</c:v>
                </c:pt>
                <c:pt idx="883">
                  <c:v>2712160.884123588</c:v>
                </c:pt>
                <c:pt idx="884">
                  <c:v>2712162.100600431</c:v>
                </c:pt>
                <c:pt idx="885">
                  <c:v>2712158.971875731</c:v>
                </c:pt>
                <c:pt idx="886">
                  <c:v>2712159.398497256</c:v>
                </c:pt>
                <c:pt idx="887">
                  <c:v>2712158.871573128</c:v>
                </c:pt>
                <c:pt idx="888">
                  <c:v>2712157.796738209</c:v>
                </c:pt>
                <c:pt idx="889">
                  <c:v>2712158.027500528</c:v>
                </c:pt>
                <c:pt idx="890">
                  <c:v>2712158.268306998</c:v>
                </c:pt>
                <c:pt idx="891">
                  <c:v>2712157.77117232</c:v>
                </c:pt>
                <c:pt idx="892">
                  <c:v>2712156.22357031</c:v>
                </c:pt>
                <c:pt idx="893">
                  <c:v>2712158.543971441</c:v>
                </c:pt>
                <c:pt idx="894">
                  <c:v>2712154.863745339</c:v>
                </c:pt>
                <c:pt idx="895">
                  <c:v>2712158.75481802</c:v>
                </c:pt>
                <c:pt idx="896">
                  <c:v>2712158.287225525</c:v>
                </c:pt>
                <c:pt idx="897">
                  <c:v>2712157.771220032</c:v>
                </c:pt>
                <c:pt idx="898">
                  <c:v>2712157.551343949</c:v>
                </c:pt>
                <c:pt idx="899">
                  <c:v>2712157.127024796</c:v>
                </c:pt>
                <c:pt idx="900">
                  <c:v>2712157.806056624</c:v>
                </c:pt>
                <c:pt idx="901">
                  <c:v>2712157.135698706</c:v>
                </c:pt>
                <c:pt idx="902">
                  <c:v>2712157.478452162</c:v>
                </c:pt>
                <c:pt idx="903">
                  <c:v>2712157.889628827</c:v>
                </c:pt>
                <c:pt idx="904">
                  <c:v>2712157.630569931</c:v>
                </c:pt>
                <c:pt idx="905">
                  <c:v>2712158.134013114</c:v>
                </c:pt>
                <c:pt idx="906">
                  <c:v>2712158.484123468</c:v>
                </c:pt>
                <c:pt idx="907">
                  <c:v>2712157.660991455</c:v>
                </c:pt>
                <c:pt idx="908">
                  <c:v>2712157.269948581</c:v>
                </c:pt>
                <c:pt idx="909">
                  <c:v>2712157.590014479</c:v>
                </c:pt>
                <c:pt idx="910">
                  <c:v>2712158.573032245</c:v>
                </c:pt>
                <c:pt idx="911">
                  <c:v>2712158.715530948</c:v>
                </c:pt>
                <c:pt idx="912">
                  <c:v>2712158.799630782</c:v>
                </c:pt>
                <c:pt idx="913">
                  <c:v>2712158.303784674</c:v>
                </c:pt>
                <c:pt idx="914">
                  <c:v>2712158.565821209</c:v>
                </c:pt>
                <c:pt idx="915">
                  <c:v>2712158.678493283</c:v>
                </c:pt>
                <c:pt idx="916">
                  <c:v>2712158.634326286</c:v>
                </c:pt>
                <c:pt idx="917">
                  <c:v>2712160.055537293</c:v>
                </c:pt>
                <c:pt idx="918">
                  <c:v>2712159.103189701</c:v>
                </c:pt>
                <c:pt idx="919">
                  <c:v>2712157.198054892</c:v>
                </c:pt>
                <c:pt idx="920">
                  <c:v>2712156.18232641</c:v>
                </c:pt>
                <c:pt idx="921">
                  <c:v>2712156.263928974</c:v>
                </c:pt>
                <c:pt idx="922">
                  <c:v>2712155.34471917</c:v>
                </c:pt>
                <c:pt idx="923">
                  <c:v>2712156.181803801</c:v>
                </c:pt>
                <c:pt idx="924">
                  <c:v>2712156.881338504</c:v>
                </c:pt>
                <c:pt idx="925">
                  <c:v>2712155.785607836</c:v>
                </c:pt>
                <c:pt idx="926">
                  <c:v>2712156.40251981</c:v>
                </c:pt>
                <c:pt idx="927">
                  <c:v>2712155.884797739</c:v>
                </c:pt>
                <c:pt idx="928">
                  <c:v>2712155.542026593</c:v>
                </c:pt>
                <c:pt idx="929">
                  <c:v>2712155.796318142</c:v>
                </c:pt>
                <c:pt idx="930">
                  <c:v>2712156.068783904</c:v>
                </c:pt>
                <c:pt idx="931">
                  <c:v>2712155.94437246</c:v>
                </c:pt>
                <c:pt idx="932">
                  <c:v>2712155.498996769</c:v>
                </c:pt>
                <c:pt idx="933">
                  <c:v>2712156.131696788</c:v>
                </c:pt>
                <c:pt idx="934">
                  <c:v>2712156.51512544</c:v>
                </c:pt>
                <c:pt idx="935">
                  <c:v>2712155.842472895</c:v>
                </c:pt>
                <c:pt idx="936">
                  <c:v>2712156.202565767</c:v>
                </c:pt>
                <c:pt idx="937">
                  <c:v>2712156.368111996</c:v>
                </c:pt>
                <c:pt idx="938">
                  <c:v>2712155.15989536</c:v>
                </c:pt>
                <c:pt idx="939">
                  <c:v>2712156.441707165</c:v>
                </c:pt>
                <c:pt idx="940">
                  <c:v>2712157.666390751</c:v>
                </c:pt>
                <c:pt idx="941">
                  <c:v>2712157.051486719</c:v>
                </c:pt>
                <c:pt idx="942">
                  <c:v>2712155.693991531</c:v>
                </c:pt>
                <c:pt idx="943">
                  <c:v>2712157.021217092</c:v>
                </c:pt>
                <c:pt idx="944">
                  <c:v>2712157.439566634</c:v>
                </c:pt>
                <c:pt idx="945">
                  <c:v>2712157.254088663</c:v>
                </c:pt>
                <c:pt idx="946">
                  <c:v>2712158.20893347</c:v>
                </c:pt>
                <c:pt idx="947">
                  <c:v>2712156.629254094</c:v>
                </c:pt>
                <c:pt idx="948">
                  <c:v>2712157.012192676</c:v>
                </c:pt>
                <c:pt idx="949">
                  <c:v>2712157.766000178</c:v>
                </c:pt>
                <c:pt idx="950">
                  <c:v>2712157.096124059</c:v>
                </c:pt>
                <c:pt idx="951">
                  <c:v>2712157.63589807</c:v>
                </c:pt>
                <c:pt idx="952">
                  <c:v>2712156.912306148</c:v>
                </c:pt>
                <c:pt idx="953">
                  <c:v>2712156.514206895</c:v>
                </c:pt>
                <c:pt idx="954">
                  <c:v>2712157.361439034</c:v>
                </c:pt>
                <c:pt idx="955">
                  <c:v>2712156.215939802</c:v>
                </c:pt>
                <c:pt idx="956">
                  <c:v>2712156.465080663</c:v>
                </c:pt>
                <c:pt idx="957">
                  <c:v>2712156.585266638</c:v>
                </c:pt>
                <c:pt idx="958">
                  <c:v>2712156.400202502</c:v>
                </c:pt>
                <c:pt idx="959">
                  <c:v>2712156.097353456</c:v>
                </c:pt>
                <c:pt idx="960">
                  <c:v>2712156.622322392</c:v>
                </c:pt>
                <c:pt idx="961">
                  <c:v>2712156.702616792</c:v>
                </c:pt>
                <c:pt idx="962">
                  <c:v>2712156.595103217</c:v>
                </c:pt>
                <c:pt idx="963">
                  <c:v>2712156.208262383</c:v>
                </c:pt>
                <c:pt idx="964">
                  <c:v>2712156.545990951</c:v>
                </c:pt>
                <c:pt idx="965">
                  <c:v>2712156.217018813</c:v>
                </c:pt>
                <c:pt idx="966">
                  <c:v>2712156.405920192</c:v>
                </c:pt>
                <c:pt idx="967">
                  <c:v>2712156.63033589</c:v>
                </c:pt>
                <c:pt idx="968">
                  <c:v>2712156.713618664</c:v>
                </c:pt>
                <c:pt idx="969">
                  <c:v>2712155.785890881</c:v>
                </c:pt>
                <c:pt idx="970">
                  <c:v>2712156.196500845</c:v>
                </c:pt>
                <c:pt idx="971">
                  <c:v>2712155.690534114</c:v>
                </c:pt>
                <c:pt idx="972">
                  <c:v>2712155.668414427</c:v>
                </c:pt>
                <c:pt idx="973">
                  <c:v>2712155.558278752</c:v>
                </c:pt>
                <c:pt idx="974">
                  <c:v>2712155.575200084</c:v>
                </c:pt>
                <c:pt idx="975">
                  <c:v>2712155.552515476</c:v>
                </c:pt>
                <c:pt idx="976">
                  <c:v>2712155.502982445</c:v>
                </c:pt>
                <c:pt idx="977">
                  <c:v>2712155.975887311</c:v>
                </c:pt>
                <c:pt idx="978">
                  <c:v>2712156.321130337</c:v>
                </c:pt>
                <c:pt idx="979">
                  <c:v>2712156.926738858</c:v>
                </c:pt>
                <c:pt idx="980">
                  <c:v>2712156.19818214</c:v>
                </c:pt>
                <c:pt idx="981">
                  <c:v>2712156.413121044</c:v>
                </c:pt>
                <c:pt idx="982">
                  <c:v>2712156.459794913</c:v>
                </c:pt>
                <c:pt idx="983">
                  <c:v>2712156.648147336</c:v>
                </c:pt>
                <c:pt idx="984">
                  <c:v>2712155.912915272</c:v>
                </c:pt>
                <c:pt idx="985">
                  <c:v>2712156.595864749</c:v>
                </c:pt>
                <c:pt idx="986">
                  <c:v>2712156.320018806</c:v>
                </c:pt>
                <c:pt idx="987">
                  <c:v>2712155.710528656</c:v>
                </c:pt>
                <c:pt idx="988">
                  <c:v>2712156.341714202</c:v>
                </c:pt>
                <c:pt idx="989">
                  <c:v>2712156.459926242</c:v>
                </c:pt>
                <c:pt idx="990">
                  <c:v>2712156.30452493</c:v>
                </c:pt>
                <c:pt idx="991">
                  <c:v>2712156.181378017</c:v>
                </c:pt>
                <c:pt idx="992">
                  <c:v>2712156.277048153</c:v>
                </c:pt>
                <c:pt idx="993">
                  <c:v>2712156.460815994</c:v>
                </c:pt>
                <c:pt idx="994">
                  <c:v>2712156.437931485</c:v>
                </c:pt>
                <c:pt idx="995">
                  <c:v>2712155.936718876</c:v>
                </c:pt>
                <c:pt idx="996">
                  <c:v>2712156.077869412</c:v>
                </c:pt>
                <c:pt idx="997">
                  <c:v>2712156.24637581</c:v>
                </c:pt>
                <c:pt idx="998">
                  <c:v>2712156.212404928</c:v>
                </c:pt>
                <c:pt idx="999">
                  <c:v>2712157.051023457</c:v>
                </c:pt>
                <c:pt idx="1000">
                  <c:v>2712156.545291467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InfoC!$C$191:$N$191</c:f>
              <c:numCache>
                <c:formatCode>General</c:formatCode>
                <c:ptCount val="12"/>
                <c:pt idx="0">
                  <c:v>0</c:v>
                </c:pt>
                <c:pt idx="1">
                  <c:v>20.30660893031032</c:v>
                </c:pt>
                <c:pt idx="2">
                  <c:v>10.34318393617098</c:v>
                </c:pt>
                <c:pt idx="3">
                  <c:v>9.505234784994981</c:v>
                </c:pt>
                <c:pt idx="4">
                  <c:v>8.609927184359689</c:v>
                </c:pt>
                <c:pt idx="5">
                  <c:v>7.670069554658321</c:v>
                </c:pt>
                <c:pt idx="6">
                  <c:v>6.694501934544148</c:v>
                </c:pt>
                <c:pt idx="7">
                  <c:v>5.689287827234052</c:v>
                </c:pt>
                <c:pt idx="8">
                  <c:v>3.937559791341326</c:v>
                </c:pt>
                <c:pt idx="9">
                  <c:v>2.037883091347757</c:v>
                </c:pt>
                <c:pt idx="10">
                  <c:v>-4.884981308350689e-15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InfoC!$C$192:$N$192</c:f>
              <c:numCache>
                <c:formatCode>General</c:formatCode>
                <c:ptCount val="12"/>
                <c:pt idx="0">
                  <c:v>0</c:v>
                </c:pt>
                <c:pt idx="1">
                  <c:v>20.52726754348491</c:v>
                </c:pt>
                <c:pt idx="2">
                  <c:v>0.3953462390622116</c:v>
                </c:pt>
                <c:pt idx="3">
                  <c:v>0.3164354743707244</c:v>
                </c:pt>
                <c:pt idx="4">
                  <c:v>0.2541245779495392</c:v>
                </c:pt>
                <c:pt idx="5">
                  <c:v>0.2036539339599797</c:v>
                </c:pt>
                <c:pt idx="6">
                  <c:v>0.1619017778791552</c:v>
                </c:pt>
                <c:pt idx="7">
                  <c:v>0.1267235738486867</c:v>
                </c:pt>
                <c:pt idx="8">
                  <c:v>0.2142589965116192</c:v>
                </c:pt>
                <c:pt idx="9">
                  <c:v>0.1156761916936144</c:v>
                </c:pt>
                <c:pt idx="10">
                  <c:v>0.0301922270529094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InfoC!$C$193:$N$193</c:f>
              <c:numCache>
                <c:formatCode>General</c:formatCode>
                <c:ptCount val="12"/>
                <c:pt idx="0">
                  <c:v>0</c:v>
                </c:pt>
                <c:pt idx="1">
                  <c:v>0.2206586131745871</c:v>
                </c:pt>
                <c:pt idx="2">
                  <c:v>10.35877123320155</c:v>
                </c:pt>
                <c:pt idx="3">
                  <c:v>1.154384625546725</c:v>
                </c:pt>
                <c:pt idx="4">
                  <c:v>1.14943217858483</c:v>
                </c:pt>
                <c:pt idx="5">
                  <c:v>1.143511563661348</c:v>
                </c:pt>
                <c:pt idx="6">
                  <c:v>1.137469397993328</c:v>
                </c:pt>
                <c:pt idx="7">
                  <c:v>1.131937681158782</c:v>
                </c:pt>
                <c:pt idx="8">
                  <c:v>1.965987032404345</c:v>
                </c:pt>
                <c:pt idx="9">
                  <c:v>2.015352891687183</c:v>
                </c:pt>
                <c:pt idx="10">
                  <c:v>2.068075318400671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InfoC!$C$205:$M$205</c:f>
              <c:numCache>
                <c:formatCode>General</c:formatCode>
                <c:ptCount val="11"/>
                <c:pt idx="0">
                  <c:v>0</c:v>
                </c:pt>
                <c:pt idx="1">
                  <c:v>12.32067031629515</c:v>
                </c:pt>
                <c:pt idx="2">
                  <c:v>5.757422254264894</c:v>
                </c:pt>
                <c:pt idx="3">
                  <c:v>5.311950811756264</c:v>
                </c:pt>
                <c:pt idx="4">
                  <c:v>4.807193334189742</c:v>
                </c:pt>
                <c:pt idx="5">
                  <c:v>4.253634257722999</c:v>
                </c:pt>
                <c:pt idx="6">
                  <c:v>3.658865336389552</c:v>
                </c:pt>
                <c:pt idx="7">
                  <c:v>2.596936810191661</c:v>
                </c:pt>
                <c:pt idx="8">
                  <c:v>1.372969649468553</c:v>
                </c:pt>
                <c:pt idx="9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InfoC!$C$206:$M$206</c:f>
              <c:numCache>
                <c:formatCode>General</c:formatCode>
                <c:ptCount val="11"/>
                <c:pt idx="0">
                  <c:v>0</c:v>
                </c:pt>
                <c:pt idx="1">
                  <c:v>12.38161430631457</c:v>
                </c:pt>
                <c:pt idx="2">
                  <c:v>0.3164354743707244</c:v>
                </c:pt>
                <c:pt idx="3">
                  <c:v>0.2541245779495392</c:v>
                </c:pt>
                <c:pt idx="4">
                  <c:v>0.2036539339599797</c:v>
                </c:pt>
                <c:pt idx="5">
                  <c:v>0.1619017778791552</c:v>
                </c:pt>
                <c:pt idx="6">
                  <c:v>0.1267235738486867</c:v>
                </c:pt>
                <c:pt idx="7">
                  <c:v>0.2142589965116192</c:v>
                </c:pt>
                <c:pt idx="8">
                  <c:v>0.1156761916936144</c:v>
                </c:pt>
                <c:pt idx="9">
                  <c:v>0.0301922270529094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InfoC!$C$207:$M$207</c:f>
              <c:numCache>
                <c:formatCode>General</c:formatCode>
                <c:ptCount val="11"/>
                <c:pt idx="0">
                  <c:v>0</c:v>
                </c:pt>
                <c:pt idx="1">
                  <c:v>0.06094399001941609</c:v>
                </c:pt>
                <c:pt idx="2">
                  <c:v>6.879683536400981</c:v>
                </c:pt>
                <c:pt idx="3">
                  <c:v>0.6995960204581687</c:v>
                </c:pt>
                <c:pt idx="4">
                  <c:v>0.7084114115265018</c:v>
                </c:pt>
                <c:pt idx="5">
                  <c:v>0.7154608543458981</c:v>
                </c:pt>
                <c:pt idx="6">
                  <c:v>0.721492495182134</c:v>
                </c:pt>
                <c:pt idx="7">
                  <c:v>1.276187522709511</c:v>
                </c:pt>
                <c:pt idx="8">
                  <c:v>1.339643352416723</c:v>
                </c:pt>
                <c:pt idx="9">
                  <c:v>1.40316187652146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InfoC!$C$219:$M$219</c:f>
              <c:numCache>
                <c:formatCode>General</c:formatCode>
                <c:ptCount val="11"/>
                <c:pt idx="0">
                  <c:v>0</c:v>
                </c:pt>
                <c:pt idx="1">
                  <c:v>19.7257318233738</c:v>
                </c:pt>
                <c:pt idx="2">
                  <c:v>9.111180983916594</c:v>
                </c:pt>
                <c:pt idx="3">
                  <c:v>8.263170212169856</c:v>
                </c:pt>
                <c:pt idx="4">
                  <c:v>7.36906003311942</c:v>
                </c:pt>
                <c:pt idx="5">
                  <c:v>6.437863381229592</c:v>
                </c:pt>
                <c:pt idx="6">
                  <c:v>5.475804443593077</c:v>
                </c:pt>
                <c:pt idx="7">
                  <c:v>3.796603546277453</c:v>
                </c:pt>
                <c:pt idx="8">
                  <c:v>1.967972532318395</c:v>
                </c:pt>
                <c:pt idx="9">
                  <c:v>2.886579864025407e-15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InfoC!$C$220:$M$220</c:f>
              <c:numCache>
                <c:formatCode>General</c:formatCode>
                <c:ptCount val="11"/>
                <c:pt idx="0">
                  <c:v>0</c:v>
                </c:pt>
                <c:pt idx="1">
                  <c:v>19.93672010014791</c:v>
                </c:pt>
                <c:pt idx="2">
                  <c:v>0.3164354743707244</c:v>
                </c:pt>
                <c:pt idx="3">
                  <c:v>0.2541245779495392</c:v>
                </c:pt>
                <c:pt idx="4">
                  <c:v>0.2036539339599797</c:v>
                </c:pt>
                <c:pt idx="5">
                  <c:v>0.1619017778791552</c:v>
                </c:pt>
                <c:pt idx="6">
                  <c:v>0.1267235738486867</c:v>
                </c:pt>
                <c:pt idx="7">
                  <c:v>0.2142589965116192</c:v>
                </c:pt>
                <c:pt idx="8">
                  <c:v>0.1156761916936144</c:v>
                </c:pt>
                <c:pt idx="9">
                  <c:v>0.0301922270529094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InfoC!$C$221:$M$221</c:f>
              <c:numCache>
                <c:formatCode>General</c:formatCode>
                <c:ptCount val="11"/>
                <c:pt idx="0">
                  <c:v>0</c:v>
                </c:pt>
                <c:pt idx="1">
                  <c:v>0.2109882767741115</c:v>
                </c:pt>
                <c:pt idx="2">
                  <c:v>10.93098631382793</c:v>
                </c:pt>
                <c:pt idx="3">
                  <c:v>1.102135349696278</c:v>
                </c:pt>
                <c:pt idx="4">
                  <c:v>1.097764113010415</c:v>
                </c:pt>
                <c:pt idx="5">
                  <c:v>1.093098429768983</c:v>
                </c:pt>
                <c:pt idx="6">
                  <c:v>1.088782511485202</c:v>
                </c:pt>
                <c:pt idx="7">
                  <c:v>1.893459893827243</c:v>
                </c:pt>
                <c:pt idx="8">
                  <c:v>1.944307205652673</c:v>
                </c:pt>
                <c:pt idx="9">
                  <c:v>1.998164759371301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InfoC!$C$233:$L$233</c:f>
              <c:numCache>
                <c:formatCode>General</c:formatCode>
                <c:ptCount val="10"/>
                <c:pt idx="0">
                  <c:v>0</c:v>
                </c:pt>
                <c:pt idx="1">
                  <c:v>11.73671663547996</c:v>
                </c:pt>
                <c:pt idx="2">
                  <c:v>4.934215036177942</c:v>
                </c:pt>
                <c:pt idx="3">
                  <c:v>4.479292025221367</c:v>
                </c:pt>
                <c:pt idx="4">
                  <c:v>3.974067959841894</c:v>
                </c:pt>
                <c:pt idx="5">
                  <c:v>3.426309633231079</c:v>
                </c:pt>
                <c:pt idx="6">
                  <c:v>2.443387723015228</c:v>
                </c:pt>
                <c:pt idx="7">
                  <c:v>1.29681337474593</c:v>
                </c:pt>
                <c:pt idx="8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InfoC!$C$234:$L$234</c:f>
              <c:numCache>
                <c:formatCode>General</c:formatCode>
                <c:ptCount val="10"/>
                <c:pt idx="0">
                  <c:v>0</c:v>
                </c:pt>
                <c:pt idx="1">
                  <c:v>11.79417843208407</c:v>
                </c:pt>
                <c:pt idx="2">
                  <c:v>0.2541245779495392</c:v>
                </c:pt>
                <c:pt idx="3">
                  <c:v>0.2036539339599797</c:v>
                </c:pt>
                <c:pt idx="4">
                  <c:v>0.1619017778791552</c:v>
                </c:pt>
                <c:pt idx="5">
                  <c:v>0.1267235738486867</c:v>
                </c:pt>
                <c:pt idx="6">
                  <c:v>0.2142589965116192</c:v>
                </c:pt>
                <c:pt idx="7">
                  <c:v>0.1156761916936144</c:v>
                </c:pt>
                <c:pt idx="8">
                  <c:v>0.0301922270529094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InfoC!$C$235:$L$235</c:f>
              <c:numCache>
                <c:formatCode>General</c:formatCode>
                <c:ptCount val="10"/>
                <c:pt idx="0">
                  <c:v>0</c:v>
                </c:pt>
                <c:pt idx="1">
                  <c:v>0.05746179660410444</c:v>
                </c:pt>
                <c:pt idx="2">
                  <c:v>7.056626177251558</c:v>
                </c:pt>
                <c:pt idx="3">
                  <c:v>0.6585769449165546</c:v>
                </c:pt>
                <c:pt idx="4">
                  <c:v>0.6671258432586289</c:v>
                </c:pt>
                <c:pt idx="5">
                  <c:v>0.6744819004595018</c:v>
                </c:pt>
                <c:pt idx="6">
                  <c:v>1.19718090672747</c:v>
                </c:pt>
                <c:pt idx="7">
                  <c:v>1.262250539962912</c:v>
                </c:pt>
                <c:pt idx="8">
                  <c:v>1.327005601798841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InfoC!$C$247:$L$247</c:f>
              <c:numCache>
                <c:formatCode>General</c:formatCode>
                <c:ptCount val="10"/>
                <c:pt idx="0">
                  <c:v>0</c:v>
                </c:pt>
                <c:pt idx="1">
                  <c:v>19.09234472150992</c:v>
                </c:pt>
                <c:pt idx="2">
                  <c:v>7.939909433729788</c:v>
                </c:pt>
                <c:pt idx="3">
                  <c:v>7.088446865816564</c:v>
                </c:pt>
                <c:pt idx="4">
                  <c:v>6.198614612853626</c:v>
                </c:pt>
                <c:pt idx="5">
                  <c:v>5.276786657897271</c:v>
                </c:pt>
                <c:pt idx="6">
                  <c:v>3.665198472523395</c:v>
                </c:pt>
                <c:pt idx="7">
                  <c:v>1.902799100937055</c:v>
                </c:pt>
                <c:pt idx="8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InfoC!$C$248:$L$248</c:f>
              <c:numCache>
                <c:formatCode>General</c:formatCode>
                <c:ptCount val="10"/>
                <c:pt idx="0">
                  <c:v>0</c:v>
                </c:pt>
                <c:pt idx="1">
                  <c:v>19.29446012590854</c:v>
                </c:pt>
                <c:pt idx="2">
                  <c:v>0.2541245779495392</c:v>
                </c:pt>
                <c:pt idx="3">
                  <c:v>0.2036539339599797</c:v>
                </c:pt>
                <c:pt idx="4">
                  <c:v>0.1619017778791552</c:v>
                </c:pt>
                <c:pt idx="5">
                  <c:v>0.1267235738486867</c:v>
                </c:pt>
                <c:pt idx="6">
                  <c:v>0.2142589965116192</c:v>
                </c:pt>
                <c:pt idx="7">
                  <c:v>0.1156761916936144</c:v>
                </c:pt>
                <c:pt idx="8">
                  <c:v>0.0301922270529094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InfoC!$C$249:$L$249</c:f>
              <c:numCache>
                <c:formatCode>General</c:formatCode>
                <c:ptCount val="10"/>
                <c:pt idx="0">
                  <c:v>0</c:v>
                </c:pt>
                <c:pt idx="1">
                  <c:v>0.2021154043986189</c:v>
                </c:pt>
                <c:pt idx="2">
                  <c:v>11.40655986572967</c:v>
                </c:pt>
                <c:pt idx="3">
                  <c:v>1.055116501873204</c:v>
                </c:pt>
                <c:pt idx="4">
                  <c:v>1.051734030842093</c:v>
                </c:pt>
                <c:pt idx="5">
                  <c:v>1.048551528805041</c:v>
                </c:pt>
                <c:pt idx="6">
                  <c:v>1.825847181885496</c:v>
                </c:pt>
                <c:pt idx="7">
                  <c:v>1.878075563279955</c:v>
                </c:pt>
                <c:pt idx="8">
                  <c:v>1.932991327989966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InfoC!$C$261:$K$261</c:f>
              <c:numCache>
                <c:formatCode>General</c:formatCode>
                <c:ptCount val="9"/>
                <c:pt idx="0">
                  <c:v>0</c:v>
                </c:pt>
                <c:pt idx="1">
                  <c:v>11.09433509236199</c:v>
                </c:pt>
                <c:pt idx="2">
                  <c:v>4.153934916941308</c:v>
                </c:pt>
                <c:pt idx="3">
                  <c:v>3.696670829170694</c:v>
                </c:pt>
                <c:pt idx="4">
                  <c:v>3.195558340008966</c:v>
                </c:pt>
                <c:pt idx="5">
                  <c:v>2.291030029964408</c:v>
                </c:pt>
                <c:pt idx="6">
                  <c:v>1.221247999910779</c:v>
                </c:pt>
                <c:pt idx="7">
                  <c:v>3.774758283725532e-15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InfoC!$C$262:$K$262</c:f>
              <c:numCache>
                <c:formatCode>General</c:formatCode>
                <c:ptCount val="9"/>
                <c:pt idx="0">
                  <c:v>0</c:v>
                </c:pt>
                <c:pt idx="1">
                  <c:v>11.14838247083358</c:v>
                </c:pt>
                <c:pt idx="2">
                  <c:v>0.2036539339599797</c:v>
                </c:pt>
                <c:pt idx="3">
                  <c:v>0.1619017778791552</c:v>
                </c:pt>
                <c:pt idx="4">
                  <c:v>0.1267235738486867</c:v>
                </c:pt>
                <c:pt idx="5">
                  <c:v>0.2142589965116192</c:v>
                </c:pt>
                <c:pt idx="6">
                  <c:v>0.1156761916936144</c:v>
                </c:pt>
                <c:pt idx="7">
                  <c:v>0.0301922270529094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InfoC!$C$263:$K$263</c:f>
              <c:numCache>
                <c:formatCode>General</c:formatCode>
                <c:ptCount val="9"/>
                <c:pt idx="0">
                  <c:v>0</c:v>
                </c:pt>
                <c:pt idx="1">
                  <c:v>0.05404737847159613</c:v>
                </c:pt>
                <c:pt idx="2">
                  <c:v>7.144054109380657</c:v>
                </c:pt>
                <c:pt idx="3">
                  <c:v>0.6191658656497697</c:v>
                </c:pt>
                <c:pt idx="4">
                  <c:v>0.6278360630104145</c:v>
                </c:pt>
                <c:pt idx="5">
                  <c:v>1.118787306556177</c:v>
                </c:pt>
                <c:pt idx="6">
                  <c:v>1.185458221747244</c:v>
                </c:pt>
                <c:pt idx="7">
                  <c:v>1.251440226963684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InfoC!$C$275:$K$275</c:f>
              <c:numCache>
                <c:formatCode>General</c:formatCode>
                <c:ptCount val="9"/>
                <c:pt idx="0">
                  <c:v>0</c:v>
                </c:pt>
                <c:pt idx="1">
                  <c:v>18.39401418588334</c:v>
                </c:pt>
                <c:pt idx="2">
                  <c:v>6.815640865531444</c:v>
                </c:pt>
                <c:pt idx="3">
                  <c:v>5.966022178930715</c:v>
                </c:pt>
                <c:pt idx="4">
                  <c:v>5.083305907784514</c:v>
                </c:pt>
                <c:pt idx="5">
                  <c:v>3.537449326135958</c:v>
                </c:pt>
                <c:pt idx="6">
                  <c:v>1.83943891256496</c:v>
                </c:pt>
                <c:pt idx="7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InfoC!$C$276:$K$276</c:f>
              <c:numCache>
                <c:formatCode>General</c:formatCode>
                <c:ptCount val="9"/>
                <c:pt idx="0">
                  <c:v>0</c:v>
                </c:pt>
                <c:pt idx="1">
                  <c:v>18.58776668914582</c:v>
                </c:pt>
                <c:pt idx="2">
                  <c:v>0.2036539339599797</c:v>
                </c:pt>
                <c:pt idx="3">
                  <c:v>0.1619017778791552</c:v>
                </c:pt>
                <c:pt idx="4">
                  <c:v>0.1267235738486867</c:v>
                </c:pt>
                <c:pt idx="5">
                  <c:v>0.2142589965116192</c:v>
                </c:pt>
                <c:pt idx="6">
                  <c:v>0.1156761916936144</c:v>
                </c:pt>
                <c:pt idx="7">
                  <c:v>0.0301922270529094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InfoC!$C$277:$K$277</c:f>
              <c:numCache>
                <c:formatCode>General</c:formatCode>
                <c:ptCount val="9"/>
                <c:pt idx="0">
                  <c:v>0</c:v>
                </c:pt>
                <c:pt idx="1">
                  <c:v>0.1937525032624789</c:v>
                </c:pt>
                <c:pt idx="2">
                  <c:v>11.78202725431187</c:v>
                </c:pt>
                <c:pt idx="3">
                  <c:v>1.011520464479884</c:v>
                </c:pt>
                <c:pt idx="4">
                  <c:v>1.009439844994889</c:v>
                </c:pt>
                <c:pt idx="5">
                  <c:v>1.760115578160175</c:v>
                </c:pt>
                <c:pt idx="6">
                  <c:v>1.813686605264612</c:v>
                </c:pt>
                <c:pt idx="7">
                  <c:v>1.869631139617871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InfoC!$C$289:$J$289</c:f>
              <c:numCache>
                <c:formatCode>General</c:formatCode>
                <c:ptCount val="8"/>
                <c:pt idx="0">
                  <c:v>0</c:v>
                </c:pt>
                <c:pt idx="1">
                  <c:v>10.3993421693321</c:v>
                </c:pt>
                <c:pt idx="2">
                  <c:v>3.417149693652533</c:v>
                </c:pt>
                <c:pt idx="3">
                  <c:v>2.96304020491628</c:v>
                </c:pt>
                <c:pt idx="4">
                  <c:v>2.13750574777934</c:v>
                </c:pt>
                <c:pt idx="5">
                  <c:v>1.14510402780598</c:v>
                </c:pt>
                <c:pt idx="6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InfoC!$C$290:$J$290</c:f>
              <c:numCache>
                <c:formatCode>General</c:formatCode>
                <c:ptCount val="8"/>
                <c:pt idx="0">
                  <c:v>0</c:v>
                </c:pt>
                <c:pt idx="1">
                  <c:v>10.45001763963792</c:v>
                </c:pt>
                <c:pt idx="2">
                  <c:v>0.1619017778791552</c:v>
                </c:pt>
                <c:pt idx="3">
                  <c:v>0.1267235738486867</c:v>
                </c:pt>
                <c:pt idx="4">
                  <c:v>0.2142589965116192</c:v>
                </c:pt>
                <c:pt idx="5">
                  <c:v>0.1156761916936144</c:v>
                </c:pt>
                <c:pt idx="6">
                  <c:v>0.0301922270529094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InfoC!$C$291:$J$291</c:f>
              <c:numCache>
                <c:formatCode>General</c:formatCode>
                <c:ptCount val="8"/>
                <c:pt idx="0">
                  <c:v>0</c:v>
                </c:pt>
                <c:pt idx="1">
                  <c:v>0.05067547030582312</c:v>
                </c:pt>
                <c:pt idx="2">
                  <c:v>7.144094253558722</c:v>
                </c:pt>
                <c:pt idx="3">
                  <c:v>0.5808330625849392</c:v>
                </c:pt>
                <c:pt idx="4">
                  <c:v>1.03979345364856</c:v>
                </c:pt>
                <c:pt idx="5">
                  <c:v>1.108077911666974</c:v>
                </c:pt>
                <c:pt idx="6">
                  <c:v>1.17529625485889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InfoC!$C$303:$J$303</c:f>
              <c:numCache>
                <c:formatCode>General</c:formatCode>
                <c:ptCount val="8"/>
                <c:pt idx="0">
                  <c:v>0</c:v>
                </c:pt>
                <c:pt idx="1">
                  <c:v>17.65682310039786</c:v>
                </c:pt>
                <c:pt idx="2">
                  <c:v>5.742288027336468</c:v>
                </c:pt>
                <c:pt idx="3">
                  <c:v>4.897193871609494</c:v>
                </c:pt>
                <c:pt idx="4">
                  <c:v>3.41456550570457</c:v>
                </c:pt>
                <c:pt idx="5">
                  <c:v>1.778491796826105</c:v>
                </c:pt>
                <c:pt idx="6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InfoC!$C$304:$J$304</c:f>
              <c:numCache>
                <c:formatCode>General</c:formatCode>
                <c:ptCount val="8"/>
                <c:pt idx="0">
                  <c:v>0</c:v>
                </c:pt>
                <c:pt idx="1">
                  <c:v>17.84286145987556</c:v>
                </c:pt>
                <c:pt idx="2">
                  <c:v>0.1619017778791552</c:v>
                </c:pt>
                <c:pt idx="3">
                  <c:v>0.1267235738486867</c:v>
                </c:pt>
                <c:pt idx="4">
                  <c:v>0.2142589965116192</c:v>
                </c:pt>
                <c:pt idx="5">
                  <c:v>0.1156761916936144</c:v>
                </c:pt>
                <c:pt idx="6">
                  <c:v>0.0301922270529094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InfoC!$C$305:$J$305</c:f>
              <c:numCache>
                <c:formatCode>General</c:formatCode>
                <c:ptCount val="8"/>
                <c:pt idx="0">
                  <c:v>0</c:v>
                </c:pt>
                <c:pt idx="1">
                  <c:v>0.1860383594777036</c:v>
                </c:pt>
                <c:pt idx="2">
                  <c:v>12.07643685094055</c:v>
                </c:pt>
                <c:pt idx="3">
                  <c:v>0.9718177295756604</c:v>
                </c:pt>
                <c:pt idx="4">
                  <c:v>1.696887362416543</c:v>
                </c:pt>
                <c:pt idx="5">
                  <c:v>1.751749900572079</c:v>
                </c:pt>
                <c:pt idx="6">
                  <c:v>1.808684023879012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InfoC!$C$317:$I$317</c:f>
              <c:numCache>
                <c:formatCode>General</c:formatCode>
                <c:ptCount val="7"/>
                <c:pt idx="0">
                  <c:v>0</c:v>
                </c:pt>
                <c:pt idx="1">
                  <c:v>9.646606820059546</c:v>
                </c:pt>
                <c:pt idx="2">
                  <c:v>2.722883671638301</c:v>
                </c:pt>
                <c:pt idx="3">
                  <c:v>1.97893807576159</c:v>
                </c:pt>
                <c:pt idx="4">
                  <c:v>1.066458668107851</c:v>
                </c:pt>
                <c:pt idx="5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InfoC!$C$318:$I$318</c:f>
              <c:numCache>
                <c:formatCode>General</c:formatCode>
                <c:ptCount val="7"/>
                <c:pt idx="0">
                  <c:v>0</c:v>
                </c:pt>
                <c:pt idx="1">
                  <c:v>9.693874559517649</c:v>
                </c:pt>
                <c:pt idx="2">
                  <c:v>0.1267235738486867</c:v>
                </c:pt>
                <c:pt idx="3">
                  <c:v>0.2142589965116192</c:v>
                </c:pt>
                <c:pt idx="4">
                  <c:v>0.1156761916936144</c:v>
                </c:pt>
                <c:pt idx="5">
                  <c:v>0.0301922270529094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InfoC!$C$319:$I$319</c:f>
              <c:numCache>
                <c:formatCode>General</c:formatCode>
                <c:ptCount val="7"/>
                <c:pt idx="0">
                  <c:v>0</c:v>
                </c:pt>
                <c:pt idx="1">
                  <c:v>0.04726773945810398</c:v>
                </c:pt>
                <c:pt idx="2">
                  <c:v>7.050446722269932</c:v>
                </c:pt>
                <c:pt idx="3">
                  <c:v>0.95820459238833</c:v>
                </c:pt>
                <c:pt idx="4">
                  <c:v>1.028155599347354</c:v>
                </c:pt>
                <c:pt idx="5">
                  <c:v>1.096650895160759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9808447.213140739</c:v>
                </c:pt>
                <c:pt idx="1">
                  <c:v>27641242.93434267</c:v>
                </c:pt>
                <c:pt idx="2">
                  <c:v>26444078.92545711</c:v>
                </c:pt>
                <c:pt idx="3">
                  <c:v>25555046.87536852</c:v>
                </c:pt>
                <c:pt idx="4">
                  <c:v>24942205.3068378</c:v>
                </c:pt>
                <c:pt idx="5">
                  <c:v>24355259.08441727</c:v>
                </c:pt>
                <c:pt idx="6">
                  <c:v>24172519.21639238</c:v>
                </c:pt>
                <c:pt idx="7">
                  <c:v>23820592.62393386</c:v>
                </c:pt>
                <c:pt idx="8">
                  <c:v>23653402.99967946</c:v>
                </c:pt>
                <c:pt idx="9">
                  <c:v>23314436.16332635</c:v>
                </c:pt>
                <c:pt idx="10">
                  <c:v>23155268.52311535</c:v>
                </c:pt>
                <c:pt idx="11">
                  <c:v>22823429.48308982</c:v>
                </c:pt>
                <c:pt idx="12">
                  <c:v>22668936.29509429</c:v>
                </c:pt>
                <c:pt idx="13">
                  <c:v>22341518.22015457</c:v>
                </c:pt>
                <c:pt idx="14">
                  <c:v>22189927.14348629</c:v>
                </c:pt>
                <c:pt idx="15">
                  <c:v>21865401.52316598</c:v>
                </c:pt>
                <c:pt idx="16">
                  <c:v>21715787.7743899</c:v>
                </c:pt>
                <c:pt idx="17">
                  <c:v>21393626.13022616</c:v>
                </c:pt>
                <c:pt idx="18">
                  <c:v>21245334.27595349</c:v>
                </c:pt>
                <c:pt idx="19">
                  <c:v>20924922.72575453</c:v>
                </c:pt>
                <c:pt idx="20">
                  <c:v>20777378.79310651</c:v>
                </c:pt>
                <c:pt idx="21">
                  <c:v>20457749.221016</c:v>
                </c:pt>
                <c:pt idx="22">
                  <c:v>20310733.26115739</c:v>
                </c:pt>
                <c:pt idx="23">
                  <c:v>19991870.97123116</c:v>
                </c:pt>
                <c:pt idx="24">
                  <c:v>19845346.86587264</c:v>
                </c:pt>
                <c:pt idx="25">
                  <c:v>19527721.44841424</c:v>
                </c:pt>
                <c:pt idx="26">
                  <c:v>19381599.39740716</c:v>
                </c:pt>
                <c:pt idx="27">
                  <c:v>19065304.0390534</c:v>
                </c:pt>
                <c:pt idx="28">
                  <c:v>18919740.45038061</c:v>
                </c:pt>
                <c:pt idx="29">
                  <c:v>18605146.1706944</c:v>
                </c:pt>
                <c:pt idx="30">
                  <c:v>18134409.30197441</c:v>
                </c:pt>
                <c:pt idx="31">
                  <c:v>17225501.33448055</c:v>
                </c:pt>
                <c:pt idx="32">
                  <c:v>16817602.81202425</c:v>
                </c:pt>
                <c:pt idx="33">
                  <c:v>16514532.67724694</c:v>
                </c:pt>
                <c:pt idx="34">
                  <c:v>16269075.24058791</c:v>
                </c:pt>
                <c:pt idx="35">
                  <c:v>16265312.22285775</c:v>
                </c:pt>
                <c:pt idx="36">
                  <c:v>16016367.15051643</c:v>
                </c:pt>
                <c:pt idx="37">
                  <c:v>15886144.09941199</c:v>
                </c:pt>
                <c:pt idx="38">
                  <c:v>15899011.34983492</c:v>
                </c:pt>
                <c:pt idx="39">
                  <c:v>15744615.39575908</c:v>
                </c:pt>
                <c:pt idx="40">
                  <c:v>15757569.05811149</c:v>
                </c:pt>
                <c:pt idx="41">
                  <c:v>15607319.62688702</c:v>
                </c:pt>
                <c:pt idx="42">
                  <c:v>15620169.33883924</c:v>
                </c:pt>
                <c:pt idx="43">
                  <c:v>15472380.62756853</c:v>
                </c:pt>
                <c:pt idx="44">
                  <c:v>15485040.74562788</c:v>
                </c:pt>
                <c:pt idx="45">
                  <c:v>15339024.08029244</c:v>
                </c:pt>
                <c:pt idx="46">
                  <c:v>15351437.16285331</c:v>
                </c:pt>
                <c:pt idx="47">
                  <c:v>15207211.33980879</c:v>
                </c:pt>
                <c:pt idx="48">
                  <c:v>15219353.50492144</c:v>
                </c:pt>
                <c:pt idx="49">
                  <c:v>15076906.70180785</c:v>
                </c:pt>
                <c:pt idx="50">
                  <c:v>15088779.78012725</c:v>
                </c:pt>
                <c:pt idx="51">
                  <c:v>14947882.51864745</c:v>
                </c:pt>
                <c:pt idx="52">
                  <c:v>14959468.3781222</c:v>
                </c:pt>
                <c:pt idx="53">
                  <c:v>14820464.10211897</c:v>
                </c:pt>
                <c:pt idx="54">
                  <c:v>14831739.19271003</c:v>
                </c:pt>
                <c:pt idx="55">
                  <c:v>14695241.5968091</c:v>
                </c:pt>
                <c:pt idx="56">
                  <c:v>14706199.16138979</c:v>
                </c:pt>
                <c:pt idx="57">
                  <c:v>14572572.69548679</c:v>
                </c:pt>
                <c:pt idx="58">
                  <c:v>14583205.04751762</c:v>
                </c:pt>
                <c:pt idx="59">
                  <c:v>14452887.91334766</c:v>
                </c:pt>
                <c:pt idx="60">
                  <c:v>14396063.79718499</c:v>
                </c:pt>
                <c:pt idx="61">
                  <c:v>14098633.97359803</c:v>
                </c:pt>
                <c:pt idx="62">
                  <c:v>13925037.49763379</c:v>
                </c:pt>
                <c:pt idx="63">
                  <c:v>13802955.79771428</c:v>
                </c:pt>
                <c:pt idx="64">
                  <c:v>13682433.9446556</c:v>
                </c:pt>
                <c:pt idx="65">
                  <c:v>13621022.63851802</c:v>
                </c:pt>
                <c:pt idx="66">
                  <c:v>13630483.02516965</c:v>
                </c:pt>
                <c:pt idx="67">
                  <c:v>13491807.58381077</c:v>
                </c:pt>
                <c:pt idx="68">
                  <c:v>13449113.05017382</c:v>
                </c:pt>
                <c:pt idx="69">
                  <c:v>13454061.60228358</c:v>
                </c:pt>
                <c:pt idx="70">
                  <c:v>13363984.06070519</c:v>
                </c:pt>
                <c:pt idx="71">
                  <c:v>13347317.59393255</c:v>
                </c:pt>
                <c:pt idx="72">
                  <c:v>13351450.16544206</c:v>
                </c:pt>
                <c:pt idx="73">
                  <c:v>13265698.4527747</c:v>
                </c:pt>
                <c:pt idx="74">
                  <c:v>13269554.22412479</c:v>
                </c:pt>
                <c:pt idx="75">
                  <c:v>13184969.93678594</c:v>
                </c:pt>
                <c:pt idx="76">
                  <c:v>13107874.30952847</c:v>
                </c:pt>
                <c:pt idx="77">
                  <c:v>13091176.48827845</c:v>
                </c:pt>
                <c:pt idx="78">
                  <c:v>13094275.79723699</c:v>
                </c:pt>
                <c:pt idx="79">
                  <c:v>13016251.69967069</c:v>
                </c:pt>
                <c:pt idx="80">
                  <c:v>12944240.99928908</c:v>
                </c:pt>
                <c:pt idx="81">
                  <c:v>12947110.89715261</c:v>
                </c:pt>
                <c:pt idx="82">
                  <c:v>12873733.29955825</c:v>
                </c:pt>
                <c:pt idx="83">
                  <c:v>12858032.70745881</c:v>
                </c:pt>
                <c:pt idx="84">
                  <c:v>12860254.14023135</c:v>
                </c:pt>
                <c:pt idx="85">
                  <c:v>12793103.15836683</c:v>
                </c:pt>
                <c:pt idx="86">
                  <c:v>12795090.11821381</c:v>
                </c:pt>
                <c:pt idx="87">
                  <c:v>12730831.36624897</c:v>
                </c:pt>
                <c:pt idx="88">
                  <c:v>12733209.43703366</c:v>
                </c:pt>
                <c:pt idx="89">
                  <c:v>12673047.77973246</c:v>
                </c:pt>
                <c:pt idx="90">
                  <c:v>12661051.51720441</c:v>
                </c:pt>
                <c:pt idx="91">
                  <c:v>12540184.75780717</c:v>
                </c:pt>
                <c:pt idx="92">
                  <c:v>12463054.51395016</c:v>
                </c:pt>
                <c:pt idx="93">
                  <c:v>12408418.72669161</c:v>
                </c:pt>
                <c:pt idx="94">
                  <c:v>12348487.1476045</c:v>
                </c:pt>
                <c:pt idx="95">
                  <c:v>12319669.13142123</c:v>
                </c:pt>
                <c:pt idx="96">
                  <c:v>12314298.09151532</c:v>
                </c:pt>
                <c:pt idx="97">
                  <c:v>12244695.26624956</c:v>
                </c:pt>
                <c:pt idx="98">
                  <c:v>12223095.14032866</c:v>
                </c:pt>
                <c:pt idx="99">
                  <c:v>12227286.39969087</c:v>
                </c:pt>
                <c:pt idx="100">
                  <c:v>12172200.8261452</c:v>
                </c:pt>
                <c:pt idx="101">
                  <c:v>12147293.78361981</c:v>
                </c:pt>
                <c:pt idx="102">
                  <c:v>12150967.23534606</c:v>
                </c:pt>
                <c:pt idx="103">
                  <c:v>12136100.27091295</c:v>
                </c:pt>
                <c:pt idx="104">
                  <c:v>12140371.16693386</c:v>
                </c:pt>
                <c:pt idx="105">
                  <c:v>12086495.70696884</c:v>
                </c:pt>
                <c:pt idx="106">
                  <c:v>12038716.1578211</c:v>
                </c:pt>
                <c:pt idx="107">
                  <c:v>12002108.93076769</c:v>
                </c:pt>
                <c:pt idx="108">
                  <c:v>11990167.98001285</c:v>
                </c:pt>
                <c:pt idx="109">
                  <c:v>11988451.39269894</c:v>
                </c:pt>
                <c:pt idx="110">
                  <c:v>11935674.56047914</c:v>
                </c:pt>
                <c:pt idx="111">
                  <c:v>11913084.87445164</c:v>
                </c:pt>
                <c:pt idx="112">
                  <c:v>11916270.58876642</c:v>
                </c:pt>
                <c:pt idx="113">
                  <c:v>11882441.96064479</c:v>
                </c:pt>
                <c:pt idx="114">
                  <c:v>11873603.03610812</c:v>
                </c:pt>
                <c:pt idx="115">
                  <c:v>11876002.16139953</c:v>
                </c:pt>
                <c:pt idx="116">
                  <c:v>11842357.81608989</c:v>
                </c:pt>
                <c:pt idx="117">
                  <c:v>11814135.34058356</c:v>
                </c:pt>
                <c:pt idx="118">
                  <c:v>11809496.0409177</c:v>
                </c:pt>
                <c:pt idx="119">
                  <c:v>11809573.36786815</c:v>
                </c:pt>
                <c:pt idx="120">
                  <c:v>11783064.64890005</c:v>
                </c:pt>
                <c:pt idx="121">
                  <c:v>11782115.22656295</c:v>
                </c:pt>
                <c:pt idx="122">
                  <c:v>11724398.78993954</c:v>
                </c:pt>
                <c:pt idx="123">
                  <c:v>11695031.2277225</c:v>
                </c:pt>
                <c:pt idx="124">
                  <c:v>11662639.0110859</c:v>
                </c:pt>
                <c:pt idx="125">
                  <c:v>11646078.99176201</c:v>
                </c:pt>
                <c:pt idx="126">
                  <c:v>11645559.86770356</c:v>
                </c:pt>
                <c:pt idx="127">
                  <c:v>11607033.73299926</c:v>
                </c:pt>
                <c:pt idx="128">
                  <c:v>11596331.16997612</c:v>
                </c:pt>
                <c:pt idx="129">
                  <c:v>11597341.63722868</c:v>
                </c:pt>
                <c:pt idx="130">
                  <c:v>11579437.34203428</c:v>
                </c:pt>
                <c:pt idx="131">
                  <c:v>11579517.24724761</c:v>
                </c:pt>
                <c:pt idx="132">
                  <c:v>11546848.10262625</c:v>
                </c:pt>
                <c:pt idx="133">
                  <c:v>11535597.31415617</c:v>
                </c:pt>
                <c:pt idx="134">
                  <c:v>11535713.98620395</c:v>
                </c:pt>
                <c:pt idx="135">
                  <c:v>11526074.30006243</c:v>
                </c:pt>
                <c:pt idx="136">
                  <c:v>11524925.50377737</c:v>
                </c:pt>
                <c:pt idx="137">
                  <c:v>11494862.99776976</c:v>
                </c:pt>
                <c:pt idx="138">
                  <c:v>11466608.6491181</c:v>
                </c:pt>
                <c:pt idx="139">
                  <c:v>11446923.75254396</c:v>
                </c:pt>
                <c:pt idx="140">
                  <c:v>11438806.76811297</c:v>
                </c:pt>
                <c:pt idx="141">
                  <c:v>11439943.77608551</c:v>
                </c:pt>
                <c:pt idx="142">
                  <c:v>11411096.65729912</c:v>
                </c:pt>
                <c:pt idx="143">
                  <c:v>11393976.59589997</c:v>
                </c:pt>
                <c:pt idx="144">
                  <c:v>11385307.32395595</c:v>
                </c:pt>
                <c:pt idx="145">
                  <c:v>11386102.60139267</c:v>
                </c:pt>
                <c:pt idx="146">
                  <c:v>11380151.49317126</c:v>
                </c:pt>
                <c:pt idx="147">
                  <c:v>11380525.06331525</c:v>
                </c:pt>
                <c:pt idx="148">
                  <c:v>11360924.5028995</c:v>
                </c:pt>
                <c:pt idx="149">
                  <c:v>11356109.71919294</c:v>
                </c:pt>
                <c:pt idx="150">
                  <c:v>11356343.68487575</c:v>
                </c:pt>
                <c:pt idx="151">
                  <c:v>11344048.31956504</c:v>
                </c:pt>
                <c:pt idx="152">
                  <c:v>11343949.85228658</c:v>
                </c:pt>
                <c:pt idx="153">
                  <c:v>11314261.1306982</c:v>
                </c:pt>
                <c:pt idx="154">
                  <c:v>11296793.80689465</c:v>
                </c:pt>
                <c:pt idx="155">
                  <c:v>11287961.88556186</c:v>
                </c:pt>
                <c:pt idx="156">
                  <c:v>11288429.80147508</c:v>
                </c:pt>
                <c:pt idx="157">
                  <c:v>11266627.95103878</c:v>
                </c:pt>
                <c:pt idx="158">
                  <c:v>11254166.66590058</c:v>
                </c:pt>
                <c:pt idx="159">
                  <c:v>11249153.59780529</c:v>
                </c:pt>
                <c:pt idx="160">
                  <c:v>11249771.91183902</c:v>
                </c:pt>
                <c:pt idx="161">
                  <c:v>11239466.31710584</c:v>
                </c:pt>
                <c:pt idx="162">
                  <c:v>11234505.56201554</c:v>
                </c:pt>
                <c:pt idx="163">
                  <c:v>11235120.66359553</c:v>
                </c:pt>
                <c:pt idx="164">
                  <c:v>11218626.19466789</c:v>
                </c:pt>
                <c:pt idx="165">
                  <c:v>11213193.75692889</c:v>
                </c:pt>
                <c:pt idx="166">
                  <c:v>11213536.61707831</c:v>
                </c:pt>
                <c:pt idx="167">
                  <c:v>11196570.92343973</c:v>
                </c:pt>
                <c:pt idx="168">
                  <c:v>11181015.78471255</c:v>
                </c:pt>
                <c:pt idx="169">
                  <c:v>11170088.97808919</c:v>
                </c:pt>
                <c:pt idx="170">
                  <c:v>11166176.37707503</c:v>
                </c:pt>
                <c:pt idx="171">
                  <c:v>11165960.00615796</c:v>
                </c:pt>
                <c:pt idx="172">
                  <c:v>11150992.50605161</c:v>
                </c:pt>
                <c:pt idx="173">
                  <c:v>11142550.68951713</c:v>
                </c:pt>
                <c:pt idx="174">
                  <c:v>11138837.32966848</c:v>
                </c:pt>
                <c:pt idx="175">
                  <c:v>11139450.84795701</c:v>
                </c:pt>
                <c:pt idx="176">
                  <c:v>11136459.62584324</c:v>
                </c:pt>
                <c:pt idx="177">
                  <c:v>11136509.69058509</c:v>
                </c:pt>
                <c:pt idx="178">
                  <c:v>11127515.52530533</c:v>
                </c:pt>
                <c:pt idx="179">
                  <c:v>11117391.66070452</c:v>
                </c:pt>
                <c:pt idx="180">
                  <c:v>11109481.5982601</c:v>
                </c:pt>
                <c:pt idx="181">
                  <c:v>11106637.00257859</c:v>
                </c:pt>
                <c:pt idx="182">
                  <c:v>11106575.75207178</c:v>
                </c:pt>
                <c:pt idx="183">
                  <c:v>11094536.86401373</c:v>
                </c:pt>
                <c:pt idx="184">
                  <c:v>11086238.21318934</c:v>
                </c:pt>
                <c:pt idx="185">
                  <c:v>11082279.46713306</c:v>
                </c:pt>
                <c:pt idx="186">
                  <c:v>11082758.68661129</c:v>
                </c:pt>
                <c:pt idx="187">
                  <c:v>11072089.19336412</c:v>
                </c:pt>
                <c:pt idx="188">
                  <c:v>11066389.33529724</c:v>
                </c:pt>
                <c:pt idx="189">
                  <c:v>11063958.94246888</c:v>
                </c:pt>
                <c:pt idx="190">
                  <c:v>11064318.6774518</c:v>
                </c:pt>
                <c:pt idx="191">
                  <c:v>11059087.39787063</c:v>
                </c:pt>
                <c:pt idx="192">
                  <c:v>11059322.66987327</c:v>
                </c:pt>
                <c:pt idx="193">
                  <c:v>11056837.55354607</c:v>
                </c:pt>
                <c:pt idx="194">
                  <c:v>11057062.135096</c:v>
                </c:pt>
                <c:pt idx="195">
                  <c:v>11049218.62110843</c:v>
                </c:pt>
                <c:pt idx="196">
                  <c:v>11045628.89781452</c:v>
                </c:pt>
                <c:pt idx="197">
                  <c:v>11045459.21673412</c:v>
                </c:pt>
                <c:pt idx="198">
                  <c:v>11036438.05170388</c:v>
                </c:pt>
                <c:pt idx="199">
                  <c:v>11031122.50917055</c:v>
                </c:pt>
                <c:pt idx="200">
                  <c:v>11029094.69677674</c:v>
                </c:pt>
                <c:pt idx="201">
                  <c:v>11029193.68476787</c:v>
                </c:pt>
                <c:pt idx="202">
                  <c:v>11022018.32930626</c:v>
                </c:pt>
                <c:pt idx="203">
                  <c:v>11017717.48591507</c:v>
                </c:pt>
                <c:pt idx="204">
                  <c:v>11015918.81482531</c:v>
                </c:pt>
                <c:pt idx="205">
                  <c:v>11015986.57728812</c:v>
                </c:pt>
                <c:pt idx="206">
                  <c:v>11015092.17423166</c:v>
                </c:pt>
                <c:pt idx="207">
                  <c:v>11015378.84505572</c:v>
                </c:pt>
                <c:pt idx="208">
                  <c:v>11010719.6486543</c:v>
                </c:pt>
                <c:pt idx="209">
                  <c:v>11006285.15159133</c:v>
                </c:pt>
                <c:pt idx="210">
                  <c:v>11003647.00335579</c:v>
                </c:pt>
                <c:pt idx="211">
                  <c:v>11002405.96264069</c:v>
                </c:pt>
                <c:pt idx="212">
                  <c:v>11002394.25253773</c:v>
                </c:pt>
                <c:pt idx="213">
                  <c:v>10997025.48735329</c:v>
                </c:pt>
                <c:pt idx="214">
                  <c:v>10993475.71759278</c:v>
                </c:pt>
                <c:pt idx="215">
                  <c:v>10991782.24320577</c:v>
                </c:pt>
                <c:pt idx="216">
                  <c:v>10992054.31944491</c:v>
                </c:pt>
                <c:pt idx="217">
                  <c:v>10987418.82663394</c:v>
                </c:pt>
                <c:pt idx="218">
                  <c:v>10984850.68098989</c:v>
                </c:pt>
                <c:pt idx="219">
                  <c:v>10984073.69803107</c:v>
                </c:pt>
                <c:pt idx="220">
                  <c:v>10983978.32488377</c:v>
                </c:pt>
                <c:pt idx="221">
                  <c:v>10982352.62050534</c:v>
                </c:pt>
                <c:pt idx="222">
                  <c:v>10982626.82318158</c:v>
                </c:pt>
                <c:pt idx="223">
                  <c:v>10981908.32880818</c:v>
                </c:pt>
                <c:pt idx="224">
                  <c:v>10981939.56572168</c:v>
                </c:pt>
                <c:pt idx="225">
                  <c:v>10978978.12602751</c:v>
                </c:pt>
                <c:pt idx="226">
                  <c:v>10977740.2157807</c:v>
                </c:pt>
                <c:pt idx="227">
                  <c:v>10977854.27838142</c:v>
                </c:pt>
                <c:pt idx="228">
                  <c:v>10974242.77625687</c:v>
                </c:pt>
                <c:pt idx="229">
                  <c:v>10972338.14339826</c:v>
                </c:pt>
                <c:pt idx="230">
                  <c:v>10971727.4464698</c:v>
                </c:pt>
                <c:pt idx="231">
                  <c:v>10971949.82309874</c:v>
                </c:pt>
                <c:pt idx="232">
                  <c:v>10968992.61362188</c:v>
                </c:pt>
                <c:pt idx="233">
                  <c:v>10967674.61326103</c:v>
                </c:pt>
                <c:pt idx="234">
                  <c:v>10967748.9774772</c:v>
                </c:pt>
                <c:pt idx="235">
                  <c:v>10966920.86336549</c:v>
                </c:pt>
                <c:pt idx="236">
                  <c:v>10966753.28577366</c:v>
                </c:pt>
                <c:pt idx="237">
                  <c:v>10966157.27636752</c:v>
                </c:pt>
                <c:pt idx="238">
                  <c:v>10966499.145025</c:v>
                </c:pt>
                <c:pt idx="239">
                  <c:v>10964212.45915749</c:v>
                </c:pt>
                <c:pt idx="240">
                  <c:v>10962770.94636154</c:v>
                </c:pt>
                <c:pt idx="241">
                  <c:v>10962681.22496254</c:v>
                </c:pt>
                <c:pt idx="242">
                  <c:v>10962458.32540167</c:v>
                </c:pt>
                <c:pt idx="243">
                  <c:v>10962635.64616279</c:v>
                </c:pt>
                <c:pt idx="244">
                  <c:v>10960481.89238712</c:v>
                </c:pt>
                <c:pt idx="245">
                  <c:v>10960009.26862472</c:v>
                </c:pt>
                <c:pt idx="246">
                  <c:v>10960142.42006136</c:v>
                </c:pt>
                <c:pt idx="247">
                  <c:v>10959394.03050875</c:v>
                </c:pt>
                <c:pt idx="248">
                  <c:v>10959525.55298436</c:v>
                </c:pt>
                <c:pt idx="249">
                  <c:v>10957755.54665952</c:v>
                </c:pt>
                <c:pt idx="250">
                  <c:v>10957570.00327229</c:v>
                </c:pt>
                <c:pt idx="251">
                  <c:v>10957713.17029141</c:v>
                </c:pt>
                <c:pt idx="252">
                  <c:v>10956921.31894777</c:v>
                </c:pt>
                <c:pt idx="253">
                  <c:v>10957005.14132457</c:v>
                </c:pt>
                <c:pt idx="254">
                  <c:v>10956776.25834417</c:v>
                </c:pt>
                <c:pt idx="255">
                  <c:v>10956909.4955662</c:v>
                </c:pt>
                <c:pt idx="256">
                  <c:v>10955790.2911267</c:v>
                </c:pt>
                <c:pt idx="257">
                  <c:v>10955662.7385081</c:v>
                </c:pt>
                <c:pt idx="258">
                  <c:v>10955641.90716907</c:v>
                </c:pt>
                <c:pt idx="259">
                  <c:v>10954392.15924879</c:v>
                </c:pt>
                <c:pt idx="260">
                  <c:v>10954183.80542615</c:v>
                </c:pt>
                <c:pt idx="261">
                  <c:v>10954189.1112859</c:v>
                </c:pt>
                <c:pt idx="262">
                  <c:v>10953960.70073026</c:v>
                </c:pt>
                <c:pt idx="263">
                  <c:v>10954064.25798385</c:v>
                </c:pt>
                <c:pt idx="264">
                  <c:v>10953153.14461665</c:v>
                </c:pt>
                <c:pt idx="265">
                  <c:v>10953287.05608557</c:v>
                </c:pt>
                <c:pt idx="266">
                  <c:v>10953088.26156319</c:v>
                </c:pt>
                <c:pt idx="267">
                  <c:v>10953102.51496094</c:v>
                </c:pt>
                <c:pt idx="268">
                  <c:v>10953175.61182336</c:v>
                </c:pt>
                <c:pt idx="269">
                  <c:v>10953007.76497769</c:v>
                </c:pt>
                <c:pt idx="270">
                  <c:v>10952911.01951922</c:v>
                </c:pt>
                <c:pt idx="271">
                  <c:v>10952391.37365215</c:v>
                </c:pt>
                <c:pt idx="272">
                  <c:v>10952642.69770666</c:v>
                </c:pt>
                <c:pt idx="273">
                  <c:v>10952332.50156018</c:v>
                </c:pt>
                <c:pt idx="274">
                  <c:v>10952422.43695067</c:v>
                </c:pt>
                <c:pt idx="275">
                  <c:v>10952313.16203488</c:v>
                </c:pt>
                <c:pt idx="276">
                  <c:v>10952157.76706152</c:v>
                </c:pt>
                <c:pt idx="277">
                  <c:v>10952344.85729394</c:v>
                </c:pt>
                <c:pt idx="278">
                  <c:v>10951754.67924835</c:v>
                </c:pt>
                <c:pt idx="279">
                  <c:v>10951877.37337582</c:v>
                </c:pt>
                <c:pt idx="280">
                  <c:v>10951735.22072777</c:v>
                </c:pt>
                <c:pt idx="281">
                  <c:v>10951720.46352117</c:v>
                </c:pt>
                <c:pt idx="282">
                  <c:v>10951829.15408442</c:v>
                </c:pt>
                <c:pt idx="283">
                  <c:v>10951628.19899963</c:v>
                </c:pt>
                <c:pt idx="284">
                  <c:v>10951798.77367838</c:v>
                </c:pt>
                <c:pt idx="285">
                  <c:v>10951572.053453</c:v>
                </c:pt>
                <c:pt idx="286">
                  <c:v>10951600.69088799</c:v>
                </c:pt>
                <c:pt idx="287">
                  <c:v>10951564.28830238</c:v>
                </c:pt>
                <c:pt idx="288">
                  <c:v>10951655.72318446</c:v>
                </c:pt>
                <c:pt idx="289">
                  <c:v>10951648.73534141</c:v>
                </c:pt>
                <c:pt idx="290">
                  <c:v>10951520.13963556</c:v>
                </c:pt>
                <c:pt idx="291">
                  <c:v>10951352.12671708</c:v>
                </c:pt>
                <c:pt idx="292">
                  <c:v>10951403.98078619</c:v>
                </c:pt>
                <c:pt idx="293">
                  <c:v>10951506.26379372</c:v>
                </c:pt>
                <c:pt idx="294">
                  <c:v>10951320.79691269</c:v>
                </c:pt>
                <c:pt idx="295">
                  <c:v>10951647.64688214</c:v>
                </c:pt>
                <c:pt idx="296">
                  <c:v>10951352.28789029</c:v>
                </c:pt>
                <c:pt idx="297">
                  <c:v>10951239.15466907</c:v>
                </c:pt>
                <c:pt idx="298">
                  <c:v>10951235.43100713</c:v>
                </c:pt>
                <c:pt idx="299">
                  <c:v>10951309.10429634</c:v>
                </c:pt>
                <c:pt idx="300">
                  <c:v>10951278.83832796</c:v>
                </c:pt>
                <c:pt idx="301">
                  <c:v>10951229.95011443</c:v>
                </c:pt>
                <c:pt idx="302">
                  <c:v>10951537.3295373</c:v>
                </c:pt>
                <c:pt idx="303">
                  <c:v>10951522.66973155</c:v>
                </c:pt>
                <c:pt idx="304">
                  <c:v>10951192.81669858</c:v>
                </c:pt>
                <c:pt idx="305">
                  <c:v>10951294.28941438</c:v>
                </c:pt>
                <c:pt idx="306">
                  <c:v>10951178.09099992</c:v>
                </c:pt>
                <c:pt idx="307">
                  <c:v>10951506.25103903</c:v>
                </c:pt>
                <c:pt idx="308">
                  <c:v>10951410.97105911</c:v>
                </c:pt>
                <c:pt idx="309">
                  <c:v>10951195.95981612</c:v>
                </c:pt>
                <c:pt idx="310">
                  <c:v>10951228.94568275</c:v>
                </c:pt>
                <c:pt idx="311">
                  <c:v>10951175.70755894</c:v>
                </c:pt>
                <c:pt idx="312">
                  <c:v>10951298.41873365</c:v>
                </c:pt>
                <c:pt idx="313">
                  <c:v>10951248.62448589</c:v>
                </c:pt>
                <c:pt idx="314">
                  <c:v>10951197.45669225</c:v>
                </c:pt>
                <c:pt idx="315">
                  <c:v>10951252.07281565</c:v>
                </c:pt>
                <c:pt idx="316">
                  <c:v>10951200.14493325</c:v>
                </c:pt>
                <c:pt idx="317">
                  <c:v>10951022.02832387</c:v>
                </c:pt>
                <c:pt idx="318">
                  <c:v>10951183.82813405</c:v>
                </c:pt>
                <c:pt idx="319">
                  <c:v>10951108.0309214</c:v>
                </c:pt>
                <c:pt idx="320">
                  <c:v>10951044.55892978</c:v>
                </c:pt>
                <c:pt idx="321">
                  <c:v>10951171.14759434</c:v>
                </c:pt>
                <c:pt idx="322">
                  <c:v>10951066.29435008</c:v>
                </c:pt>
                <c:pt idx="323">
                  <c:v>10951044.70796663</c:v>
                </c:pt>
                <c:pt idx="324">
                  <c:v>10951096.57209584</c:v>
                </c:pt>
                <c:pt idx="325">
                  <c:v>10951054.92088297</c:v>
                </c:pt>
                <c:pt idx="326">
                  <c:v>10951079.53074119</c:v>
                </c:pt>
                <c:pt idx="327">
                  <c:v>10951093.32226136</c:v>
                </c:pt>
                <c:pt idx="328">
                  <c:v>10951021.38608606</c:v>
                </c:pt>
                <c:pt idx="329">
                  <c:v>10951173.82667049</c:v>
                </c:pt>
                <c:pt idx="330">
                  <c:v>10951070.34530079</c:v>
                </c:pt>
                <c:pt idx="331">
                  <c:v>10951187.53470873</c:v>
                </c:pt>
                <c:pt idx="332">
                  <c:v>10951057.00431611</c:v>
                </c:pt>
                <c:pt idx="333">
                  <c:v>10950929.59312959</c:v>
                </c:pt>
                <c:pt idx="334">
                  <c:v>10950986.05495205</c:v>
                </c:pt>
                <c:pt idx="335">
                  <c:v>10950979.41143829</c:v>
                </c:pt>
                <c:pt idx="336">
                  <c:v>10951082.34440694</c:v>
                </c:pt>
                <c:pt idx="337">
                  <c:v>10951017.53296165</c:v>
                </c:pt>
                <c:pt idx="338">
                  <c:v>10950852.94735557</c:v>
                </c:pt>
                <c:pt idx="339">
                  <c:v>10951084.62592734</c:v>
                </c:pt>
                <c:pt idx="340">
                  <c:v>10950997.69695291</c:v>
                </c:pt>
                <c:pt idx="341">
                  <c:v>10951040.31767598</c:v>
                </c:pt>
                <c:pt idx="342">
                  <c:v>10950940.74054844</c:v>
                </c:pt>
                <c:pt idx="343">
                  <c:v>10951068.01323921</c:v>
                </c:pt>
                <c:pt idx="344">
                  <c:v>10950880.74809725</c:v>
                </c:pt>
                <c:pt idx="345">
                  <c:v>10950839.8442881</c:v>
                </c:pt>
                <c:pt idx="346">
                  <c:v>10950880.80623559</c:v>
                </c:pt>
                <c:pt idx="347">
                  <c:v>10950859.67803459</c:v>
                </c:pt>
                <c:pt idx="348">
                  <c:v>10950770.37847502</c:v>
                </c:pt>
                <c:pt idx="349">
                  <c:v>10950785.03217351</c:v>
                </c:pt>
                <c:pt idx="350">
                  <c:v>10950770.51613595</c:v>
                </c:pt>
                <c:pt idx="351">
                  <c:v>10950813.85218168</c:v>
                </c:pt>
                <c:pt idx="352">
                  <c:v>10950755.35261698</c:v>
                </c:pt>
                <c:pt idx="353">
                  <c:v>10950805.23581876</c:v>
                </c:pt>
                <c:pt idx="354">
                  <c:v>10950831.96877036</c:v>
                </c:pt>
                <c:pt idx="355">
                  <c:v>10950829.84346533</c:v>
                </c:pt>
                <c:pt idx="356">
                  <c:v>10950765.45445808</c:v>
                </c:pt>
                <c:pt idx="357">
                  <c:v>10950740.04644013</c:v>
                </c:pt>
                <c:pt idx="358">
                  <c:v>10950738.30826128</c:v>
                </c:pt>
                <c:pt idx="359">
                  <c:v>10950768.40312932</c:v>
                </c:pt>
                <c:pt idx="360">
                  <c:v>10950798.33173774</c:v>
                </c:pt>
                <c:pt idx="361">
                  <c:v>10950740.96231467</c:v>
                </c:pt>
                <c:pt idx="362">
                  <c:v>10950804.46999615</c:v>
                </c:pt>
                <c:pt idx="363">
                  <c:v>10950773.67417155</c:v>
                </c:pt>
                <c:pt idx="364">
                  <c:v>10950683.98424877</c:v>
                </c:pt>
                <c:pt idx="365">
                  <c:v>10950744.00193544</c:v>
                </c:pt>
                <c:pt idx="366">
                  <c:v>10950641.03137324</c:v>
                </c:pt>
                <c:pt idx="367">
                  <c:v>10950650.54477704</c:v>
                </c:pt>
                <c:pt idx="368">
                  <c:v>10950554.09550766</c:v>
                </c:pt>
                <c:pt idx="369">
                  <c:v>10950549.13523201</c:v>
                </c:pt>
                <c:pt idx="370">
                  <c:v>10950583.8936405</c:v>
                </c:pt>
                <c:pt idx="371">
                  <c:v>10950546.65063447</c:v>
                </c:pt>
                <c:pt idx="372">
                  <c:v>10950584.27010649</c:v>
                </c:pt>
                <c:pt idx="373">
                  <c:v>10950538.9964212</c:v>
                </c:pt>
                <c:pt idx="374">
                  <c:v>10950548.62772445</c:v>
                </c:pt>
                <c:pt idx="375">
                  <c:v>10950567.77350281</c:v>
                </c:pt>
                <c:pt idx="376">
                  <c:v>10950543.36538982</c:v>
                </c:pt>
                <c:pt idx="377">
                  <c:v>10950602.65779299</c:v>
                </c:pt>
                <c:pt idx="378">
                  <c:v>10950526.29354304</c:v>
                </c:pt>
                <c:pt idx="379">
                  <c:v>10950578.83508099</c:v>
                </c:pt>
                <c:pt idx="380">
                  <c:v>10950562.54381953</c:v>
                </c:pt>
                <c:pt idx="381">
                  <c:v>10950567.58668175</c:v>
                </c:pt>
                <c:pt idx="382">
                  <c:v>10950532.94060797</c:v>
                </c:pt>
                <c:pt idx="383">
                  <c:v>10950580.20861126</c:v>
                </c:pt>
                <c:pt idx="384">
                  <c:v>10950553.17794107</c:v>
                </c:pt>
                <c:pt idx="385">
                  <c:v>10950572.99265687</c:v>
                </c:pt>
                <c:pt idx="386">
                  <c:v>10950546.46565893</c:v>
                </c:pt>
                <c:pt idx="387">
                  <c:v>10950529.33551153</c:v>
                </c:pt>
                <c:pt idx="388">
                  <c:v>10950551.34457562</c:v>
                </c:pt>
                <c:pt idx="389">
                  <c:v>10950554.38311071</c:v>
                </c:pt>
                <c:pt idx="390">
                  <c:v>10950550.53316828</c:v>
                </c:pt>
                <c:pt idx="391">
                  <c:v>10950559.61077931</c:v>
                </c:pt>
                <c:pt idx="392">
                  <c:v>10950546.25468046</c:v>
                </c:pt>
                <c:pt idx="393">
                  <c:v>10950589.27602707</c:v>
                </c:pt>
                <c:pt idx="394">
                  <c:v>10950497.04568551</c:v>
                </c:pt>
                <c:pt idx="395">
                  <c:v>10950510.99039856</c:v>
                </c:pt>
                <c:pt idx="396">
                  <c:v>10950504.2875515</c:v>
                </c:pt>
                <c:pt idx="397">
                  <c:v>10950498.00953344</c:v>
                </c:pt>
                <c:pt idx="398">
                  <c:v>10950522.66017238</c:v>
                </c:pt>
                <c:pt idx="399">
                  <c:v>10950560.21598969</c:v>
                </c:pt>
                <c:pt idx="400">
                  <c:v>10950506.96936246</c:v>
                </c:pt>
                <c:pt idx="401">
                  <c:v>10950513.26715337</c:v>
                </c:pt>
                <c:pt idx="402">
                  <c:v>10950500.84417864</c:v>
                </c:pt>
                <c:pt idx="403">
                  <c:v>10950509.09766685</c:v>
                </c:pt>
                <c:pt idx="404">
                  <c:v>10950488.61650694</c:v>
                </c:pt>
                <c:pt idx="405">
                  <c:v>10950501.3299765</c:v>
                </c:pt>
                <c:pt idx="406">
                  <c:v>10950479.25553744</c:v>
                </c:pt>
                <c:pt idx="407">
                  <c:v>10950485.97315498</c:v>
                </c:pt>
                <c:pt idx="408">
                  <c:v>10950481.26592493</c:v>
                </c:pt>
                <c:pt idx="409">
                  <c:v>10950481.88993949</c:v>
                </c:pt>
                <c:pt idx="410">
                  <c:v>10950470.62282277</c:v>
                </c:pt>
                <c:pt idx="411">
                  <c:v>10950475.18292302</c:v>
                </c:pt>
                <c:pt idx="412">
                  <c:v>10950469.04009801</c:v>
                </c:pt>
                <c:pt idx="413">
                  <c:v>10950460.64536515</c:v>
                </c:pt>
                <c:pt idx="414">
                  <c:v>10950472.60846364</c:v>
                </c:pt>
                <c:pt idx="415">
                  <c:v>10950470.55537293</c:v>
                </c:pt>
                <c:pt idx="416">
                  <c:v>10950449.36427172</c:v>
                </c:pt>
                <c:pt idx="417">
                  <c:v>10950454.6802869</c:v>
                </c:pt>
                <c:pt idx="418">
                  <c:v>10950461.87196671</c:v>
                </c:pt>
                <c:pt idx="419">
                  <c:v>10950451.29355676</c:v>
                </c:pt>
                <c:pt idx="420">
                  <c:v>10950476.0532199</c:v>
                </c:pt>
                <c:pt idx="421">
                  <c:v>10950452.50370279</c:v>
                </c:pt>
                <c:pt idx="422">
                  <c:v>10950454.01889845</c:v>
                </c:pt>
                <c:pt idx="423">
                  <c:v>10950450.1830851</c:v>
                </c:pt>
                <c:pt idx="424">
                  <c:v>10950466.01307745</c:v>
                </c:pt>
                <c:pt idx="425">
                  <c:v>10950470.94556881</c:v>
                </c:pt>
                <c:pt idx="426">
                  <c:v>10950452.55497453</c:v>
                </c:pt>
                <c:pt idx="427">
                  <c:v>10950450.96951671</c:v>
                </c:pt>
                <c:pt idx="428">
                  <c:v>10950438.61413013</c:v>
                </c:pt>
                <c:pt idx="429">
                  <c:v>10950445.04963373</c:v>
                </c:pt>
                <c:pt idx="430">
                  <c:v>10950432.94812614</c:v>
                </c:pt>
                <c:pt idx="431">
                  <c:v>10950438.74003408</c:v>
                </c:pt>
                <c:pt idx="432">
                  <c:v>10950430.04445595</c:v>
                </c:pt>
                <c:pt idx="433">
                  <c:v>10950433.78436083</c:v>
                </c:pt>
                <c:pt idx="434">
                  <c:v>10950436.01263984</c:v>
                </c:pt>
                <c:pt idx="435">
                  <c:v>10950439.35921644</c:v>
                </c:pt>
                <c:pt idx="436">
                  <c:v>10950439.08265421</c:v>
                </c:pt>
                <c:pt idx="437">
                  <c:v>10950435.67121291</c:v>
                </c:pt>
                <c:pt idx="438">
                  <c:v>10950430.21608216</c:v>
                </c:pt>
                <c:pt idx="439">
                  <c:v>10950434.22378712</c:v>
                </c:pt>
                <c:pt idx="440">
                  <c:v>10950435.1571942</c:v>
                </c:pt>
                <c:pt idx="441">
                  <c:v>10950438.37210353</c:v>
                </c:pt>
                <c:pt idx="442">
                  <c:v>10950437.83467842</c:v>
                </c:pt>
                <c:pt idx="443">
                  <c:v>10950429.72399382</c:v>
                </c:pt>
                <c:pt idx="444">
                  <c:v>10950433.57006525</c:v>
                </c:pt>
                <c:pt idx="445">
                  <c:v>10950435.79913908</c:v>
                </c:pt>
                <c:pt idx="446">
                  <c:v>10950441.85807421</c:v>
                </c:pt>
                <c:pt idx="447">
                  <c:v>10950435.08091969</c:v>
                </c:pt>
                <c:pt idx="448">
                  <c:v>10950434.20430056</c:v>
                </c:pt>
                <c:pt idx="449">
                  <c:v>10950434.1294629</c:v>
                </c:pt>
                <c:pt idx="450">
                  <c:v>10950434.36173189</c:v>
                </c:pt>
                <c:pt idx="451">
                  <c:v>10950427.56850725</c:v>
                </c:pt>
                <c:pt idx="452">
                  <c:v>10950452.43773399</c:v>
                </c:pt>
                <c:pt idx="453">
                  <c:v>10950426.247436</c:v>
                </c:pt>
                <c:pt idx="454">
                  <c:v>10950437.84339892</c:v>
                </c:pt>
                <c:pt idx="455">
                  <c:v>10950429.53359427</c:v>
                </c:pt>
                <c:pt idx="456">
                  <c:v>10950437.55982431</c:v>
                </c:pt>
                <c:pt idx="457">
                  <c:v>10950427.13146045</c:v>
                </c:pt>
                <c:pt idx="458">
                  <c:v>10950437.52773027</c:v>
                </c:pt>
                <c:pt idx="459">
                  <c:v>10950425.26789085</c:v>
                </c:pt>
                <c:pt idx="460">
                  <c:v>10950426.5823939</c:v>
                </c:pt>
                <c:pt idx="461">
                  <c:v>10950426.81181091</c:v>
                </c:pt>
                <c:pt idx="462">
                  <c:v>10950426.22591739</c:v>
                </c:pt>
                <c:pt idx="463">
                  <c:v>10950425.5909336</c:v>
                </c:pt>
                <c:pt idx="464">
                  <c:v>10950425.08158065</c:v>
                </c:pt>
                <c:pt idx="465">
                  <c:v>10950423.26972014</c:v>
                </c:pt>
                <c:pt idx="466">
                  <c:v>10950426.49489348</c:v>
                </c:pt>
                <c:pt idx="467">
                  <c:v>10950424.00949623</c:v>
                </c:pt>
                <c:pt idx="468">
                  <c:v>10950421.44106619</c:v>
                </c:pt>
                <c:pt idx="469">
                  <c:v>10950429.11922066</c:v>
                </c:pt>
                <c:pt idx="470">
                  <c:v>10950425.56684612</c:v>
                </c:pt>
                <c:pt idx="471">
                  <c:v>10950422.91373653</c:v>
                </c:pt>
                <c:pt idx="472">
                  <c:v>10950425.11985136</c:v>
                </c:pt>
                <c:pt idx="473">
                  <c:v>10950420.78462772</c:v>
                </c:pt>
                <c:pt idx="474">
                  <c:v>10950423.71246967</c:v>
                </c:pt>
                <c:pt idx="475">
                  <c:v>10950424.05742869</c:v>
                </c:pt>
                <c:pt idx="476">
                  <c:v>10950418.81734783</c:v>
                </c:pt>
                <c:pt idx="477">
                  <c:v>10950422.39615972</c:v>
                </c:pt>
                <c:pt idx="478">
                  <c:v>10950419.40397644</c:v>
                </c:pt>
                <c:pt idx="479">
                  <c:v>10950413.84290168</c:v>
                </c:pt>
                <c:pt idx="480">
                  <c:v>10950414.03298336</c:v>
                </c:pt>
                <c:pt idx="481">
                  <c:v>10950414.66349524</c:v>
                </c:pt>
                <c:pt idx="482">
                  <c:v>10950418.97064417</c:v>
                </c:pt>
                <c:pt idx="483">
                  <c:v>10950415.3476327</c:v>
                </c:pt>
                <c:pt idx="484">
                  <c:v>10950414.64586824</c:v>
                </c:pt>
                <c:pt idx="485">
                  <c:v>10950414.20825369</c:v>
                </c:pt>
                <c:pt idx="486">
                  <c:v>10950413.1673895</c:v>
                </c:pt>
                <c:pt idx="487">
                  <c:v>10950416.42000558</c:v>
                </c:pt>
                <c:pt idx="488">
                  <c:v>10950414.07051226</c:v>
                </c:pt>
                <c:pt idx="489">
                  <c:v>10950414.43026068</c:v>
                </c:pt>
                <c:pt idx="490">
                  <c:v>10950412.40592067</c:v>
                </c:pt>
                <c:pt idx="491">
                  <c:v>10950411.69107755</c:v>
                </c:pt>
                <c:pt idx="492">
                  <c:v>10950412.97548926</c:v>
                </c:pt>
                <c:pt idx="493">
                  <c:v>10950411.41021134</c:v>
                </c:pt>
                <c:pt idx="494">
                  <c:v>10950414.45686517</c:v>
                </c:pt>
                <c:pt idx="495">
                  <c:v>10950412.87601729</c:v>
                </c:pt>
                <c:pt idx="496">
                  <c:v>10950414.87389058</c:v>
                </c:pt>
                <c:pt idx="497">
                  <c:v>10950413.2386998</c:v>
                </c:pt>
                <c:pt idx="498">
                  <c:v>10950411.43968183</c:v>
                </c:pt>
                <c:pt idx="499">
                  <c:v>10950410.88790492</c:v>
                </c:pt>
                <c:pt idx="500">
                  <c:v>10950413.58517828</c:v>
                </c:pt>
                <c:pt idx="501">
                  <c:v>10950412.20619981</c:v>
                </c:pt>
                <c:pt idx="502">
                  <c:v>10950413.21888506</c:v>
                </c:pt>
                <c:pt idx="503">
                  <c:v>10950412.04851468</c:v>
                </c:pt>
                <c:pt idx="504">
                  <c:v>10950411.37311445</c:v>
                </c:pt>
                <c:pt idx="505">
                  <c:v>10950410.39856218</c:v>
                </c:pt>
                <c:pt idx="506">
                  <c:v>10950412.98514199</c:v>
                </c:pt>
                <c:pt idx="507">
                  <c:v>10950411.53597154</c:v>
                </c:pt>
                <c:pt idx="508">
                  <c:v>10950412.67565684</c:v>
                </c:pt>
                <c:pt idx="509">
                  <c:v>10950410.59024723</c:v>
                </c:pt>
                <c:pt idx="510">
                  <c:v>10950413.06755637</c:v>
                </c:pt>
                <c:pt idx="511">
                  <c:v>10950411.03384206</c:v>
                </c:pt>
                <c:pt idx="512">
                  <c:v>10950412.42852914</c:v>
                </c:pt>
                <c:pt idx="513">
                  <c:v>10950410.84794744</c:v>
                </c:pt>
                <c:pt idx="514">
                  <c:v>10950415.106377</c:v>
                </c:pt>
                <c:pt idx="515">
                  <c:v>10950411.44225728</c:v>
                </c:pt>
                <c:pt idx="516">
                  <c:v>10950410.82169164</c:v>
                </c:pt>
                <c:pt idx="517">
                  <c:v>10950409.42277473</c:v>
                </c:pt>
                <c:pt idx="518">
                  <c:v>10950408.99988061</c:v>
                </c:pt>
                <c:pt idx="519">
                  <c:v>10950410.12169837</c:v>
                </c:pt>
                <c:pt idx="520">
                  <c:v>10950409.73177005</c:v>
                </c:pt>
                <c:pt idx="521">
                  <c:v>10950410.19250917</c:v>
                </c:pt>
                <c:pt idx="522">
                  <c:v>10950409.21996131</c:v>
                </c:pt>
                <c:pt idx="523">
                  <c:v>10950408.62984829</c:v>
                </c:pt>
                <c:pt idx="524">
                  <c:v>10950408.8556999</c:v>
                </c:pt>
                <c:pt idx="525">
                  <c:v>10950408.54037062</c:v>
                </c:pt>
                <c:pt idx="526">
                  <c:v>10950409.41592937</c:v>
                </c:pt>
                <c:pt idx="527">
                  <c:v>10950409.39337088</c:v>
                </c:pt>
                <c:pt idx="528">
                  <c:v>10950407.76815632</c:v>
                </c:pt>
                <c:pt idx="529">
                  <c:v>10950408.39159282</c:v>
                </c:pt>
                <c:pt idx="530">
                  <c:v>10950408.29137007</c:v>
                </c:pt>
                <c:pt idx="531">
                  <c:v>10950407.9666105</c:v>
                </c:pt>
                <c:pt idx="532">
                  <c:v>10950407.65877834</c:v>
                </c:pt>
                <c:pt idx="533">
                  <c:v>10950407.19142932</c:v>
                </c:pt>
                <c:pt idx="534">
                  <c:v>10950407.06549658</c:v>
                </c:pt>
                <c:pt idx="535">
                  <c:v>10950406.38519568</c:v>
                </c:pt>
                <c:pt idx="536">
                  <c:v>10950407.04125205</c:v>
                </c:pt>
                <c:pt idx="537">
                  <c:v>10950406.76377112</c:v>
                </c:pt>
                <c:pt idx="538">
                  <c:v>10950406.97841793</c:v>
                </c:pt>
                <c:pt idx="539">
                  <c:v>10950406.56647289</c:v>
                </c:pt>
                <c:pt idx="540">
                  <c:v>10950406.24831883</c:v>
                </c:pt>
                <c:pt idx="541">
                  <c:v>10950406.16455707</c:v>
                </c:pt>
                <c:pt idx="542">
                  <c:v>10950406.53088512</c:v>
                </c:pt>
                <c:pt idx="543">
                  <c:v>10950406.07404137</c:v>
                </c:pt>
                <c:pt idx="544">
                  <c:v>10950406.53968321</c:v>
                </c:pt>
                <c:pt idx="545">
                  <c:v>10950406.20577334</c:v>
                </c:pt>
                <c:pt idx="546">
                  <c:v>10950406.63865099</c:v>
                </c:pt>
                <c:pt idx="547">
                  <c:v>10950406.04995422</c:v>
                </c:pt>
                <c:pt idx="548">
                  <c:v>10950405.93675267</c:v>
                </c:pt>
                <c:pt idx="549">
                  <c:v>10950406.32420222</c:v>
                </c:pt>
                <c:pt idx="550">
                  <c:v>10950405.8605757</c:v>
                </c:pt>
                <c:pt idx="551">
                  <c:v>10950406.95797604</c:v>
                </c:pt>
                <c:pt idx="552">
                  <c:v>10950406.41275677</c:v>
                </c:pt>
                <c:pt idx="553">
                  <c:v>10950406.19959938</c:v>
                </c:pt>
                <c:pt idx="554">
                  <c:v>10950406.34514207</c:v>
                </c:pt>
                <c:pt idx="555">
                  <c:v>10950405.77139284</c:v>
                </c:pt>
                <c:pt idx="556">
                  <c:v>10950405.79416064</c:v>
                </c:pt>
                <c:pt idx="557">
                  <c:v>10950406.61595923</c:v>
                </c:pt>
                <c:pt idx="558">
                  <c:v>10950405.94773399</c:v>
                </c:pt>
                <c:pt idx="559">
                  <c:v>10950405.39319213</c:v>
                </c:pt>
                <c:pt idx="560">
                  <c:v>10950405.79320945</c:v>
                </c:pt>
                <c:pt idx="561">
                  <c:v>10950406.1023324</c:v>
                </c:pt>
                <c:pt idx="562">
                  <c:v>10950405.40763921</c:v>
                </c:pt>
                <c:pt idx="563">
                  <c:v>10950405.66997497</c:v>
                </c:pt>
                <c:pt idx="564">
                  <c:v>10950405.78298428</c:v>
                </c:pt>
                <c:pt idx="565">
                  <c:v>10950405.57922279</c:v>
                </c:pt>
                <c:pt idx="566">
                  <c:v>10950405.81647603</c:v>
                </c:pt>
                <c:pt idx="567">
                  <c:v>10950405.63316329</c:v>
                </c:pt>
                <c:pt idx="568">
                  <c:v>10950405.44590687</c:v>
                </c:pt>
                <c:pt idx="569">
                  <c:v>10950406.40201738</c:v>
                </c:pt>
                <c:pt idx="570">
                  <c:v>10950405.5269203</c:v>
                </c:pt>
                <c:pt idx="571">
                  <c:v>10950406.00363842</c:v>
                </c:pt>
                <c:pt idx="572">
                  <c:v>10950405.85933161</c:v>
                </c:pt>
                <c:pt idx="573">
                  <c:v>10950406.10686041</c:v>
                </c:pt>
                <c:pt idx="574">
                  <c:v>10950406.00206432</c:v>
                </c:pt>
                <c:pt idx="575">
                  <c:v>10950406.51850231</c:v>
                </c:pt>
                <c:pt idx="576">
                  <c:v>10950405.77565213</c:v>
                </c:pt>
                <c:pt idx="577">
                  <c:v>10950405.3165859</c:v>
                </c:pt>
                <c:pt idx="578">
                  <c:v>10950405.77103042</c:v>
                </c:pt>
                <c:pt idx="579">
                  <c:v>10950405.80292435</c:v>
                </c:pt>
                <c:pt idx="580">
                  <c:v>10950405.12208315</c:v>
                </c:pt>
                <c:pt idx="581">
                  <c:v>10950405.80266495</c:v>
                </c:pt>
                <c:pt idx="582">
                  <c:v>10950405.93409323</c:v>
                </c:pt>
                <c:pt idx="583">
                  <c:v>10950405.44859176</c:v>
                </c:pt>
                <c:pt idx="584">
                  <c:v>10950405.17054376</c:v>
                </c:pt>
                <c:pt idx="585">
                  <c:v>10950405.13746933</c:v>
                </c:pt>
                <c:pt idx="586">
                  <c:v>10950405.11626982</c:v>
                </c:pt>
                <c:pt idx="587">
                  <c:v>10950405.04281557</c:v>
                </c:pt>
                <c:pt idx="588">
                  <c:v>10950405.3233994</c:v>
                </c:pt>
                <c:pt idx="589">
                  <c:v>10950405.13973958</c:v>
                </c:pt>
                <c:pt idx="590">
                  <c:v>10950405.24403047</c:v>
                </c:pt>
                <c:pt idx="591">
                  <c:v>10950404.91359176</c:v>
                </c:pt>
                <c:pt idx="592">
                  <c:v>10950405.05123867</c:v>
                </c:pt>
                <c:pt idx="593">
                  <c:v>10950404.70392124</c:v>
                </c:pt>
                <c:pt idx="594">
                  <c:v>10950404.90461879</c:v>
                </c:pt>
                <c:pt idx="595">
                  <c:v>10950404.64792005</c:v>
                </c:pt>
                <c:pt idx="596">
                  <c:v>10950404.54631496</c:v>
                </c:pt>
                <c:pt idx="597">
                  <c:v>10950404.87005715</c:v>
                </c:pt>
                <c:pt idx="598">
                  <c:v>10950404.78501909</c:v>
                </c:pt>
                <c:pt idx="599">
                  <c:v>10950404.77528252</c:v>
                </c:pt>
                <c:pt idx="600">
                  <c:v>10950404.57115605</c:v>
                </c:pt>
                <c:pt idx="601">
                  <c:v>10950404.68774546</c:v>
                </c:pt>
                <c:pt idx="602">
                  <c:v>10950404.57698331</c:v>
                </c:pt>
                <c:pt idx="603">
                  <c:v>10950404.63618613</c:v>
                </c:pt>
                <c:pt idx="604">
                  <c:v>10950404.60382225</c:v>
                </c:pt>
                <c:pt idx="605">
                  <c:v>10950404.66068566</c:v>
                </c:pt>
                <c:pt idx="606">
                  <c:v>10950404.60748411</c:v>
                </c:pt>
                <c:pt idx="607">
                  <c:v>10950404.28591428</c:v>
                </c:pt>
                <c:pt idx="608">
                  <c:v>10950404.40314932</c:v>
                </c:pt>
                <c:pt idx="609">
                  <c:v>10950404.35761184</c:v>
                </c:pt>
                <c:pt idx="610">
                  <c:v>10950404.27788951</c:v>
                </c:pt>
                <c:pt idx="611">
                  <c:v>10950404.15571924</c:v>
                </c:pt>
                <c:pt idx="612">
                  <c:v>10950404.22676205</c:v>
                </c:pt>
                <c:pt idx="613">
                  <c:v>10950404.14904576</c:v>
                </c:pt>
                <c:pt idx="614">
                  <c:v>10950404.31678259</c:v>
                </c:pt>
                <c:pt idx="615">
                  <c:v>10950404.14735403</c:v>
                </c:pt>
                <c:pt idx="616">
                  <c:v>10950404.16373732</c:v>
                </c:pt>
                <c:pt idx="617">
                  <c:v>10950404.23441275</c:v>
                </c:pt>
                <c:pt idx="618">
                  <c:v>10950404.15415028</c:v>
                </c:pt>
                <c:pt idx="619">
                  <c:v>10950404.45885974</c:v>
                </c:pt>
                <c:pt idx="620">
                  <c:v>10950404.31429091</c:v>
                </c:pt>
                <c:pt idx="621">
                  <c:v>10950404.13343578</c:v>
                </c:pt>
                <c:pt idx="622">
                  <c:v>10950404.21539341</c:v>
                </c:pt>
                <c:pt idx="623">
                  <c:v>10950404.17239492</c:v>
                </c:pt>
                <c:pt idx="624">
                  <c:v>10950404.22243045</c:v>
                </c:pt>
                <c:pt idx="625">
                  <c:v>10950404.29061174</c:v>
                </c:pt>
                <c:pt idx="626">
                  <c:v>10950404.29004768</c:v>
                </c:pt>
                <c:pt idx="627">
                  <c:v>10950404.16901416</c:v>
                </c:pt>
                <c:pt idx="628">
                  <c:v>10950404.22291883</c:v>
                </c:pt>
                <c:pt idx="629">
                  <c:v>10950404.19706175</c:v>
                </c:pt>
                <c:pt idx="630">
                  <c:v>10950404.11080278</c:v>
                </c:pt>
                <c:pt idx="631">
                  <c:v>10950404.26146207</c:v>
                </c:pt>
                <c:pt idx="632">
                  <c:v>10950404.14676473</c:v>
                </c:pt>
                <c:pt idx="633">
                  <c:v>10950404.33895294</c:v>
                </c:pt>
                <c:pt idx="634">
                  <c:v>10950404.13415515</c:v>
                </c:pt>
                <c:pt idx="635">
                  <c:v>10950404.22290946</c:v>
                </c:pt>
                <c:pt idx="636">
                  <c:v>10950404.17364605</c:v>
                </c:pt>
                <c:pt idx="637">
                  <c:v>10950404.25864973</c:v>
                </c:pt>
                <c:pt idx="638">
                  <c:v>10950404.0876142</c:v>
                </c:pt>
                <c:pt idx="639">
                  <c:v>10950404.27422093</c:v>
                </c:pt>
                <c:pt idx="640">
                  <c:v>10950404.16101481</c:v>
                </c:pt>
                <c:pt idx="641">
                  <c:v>10950404.26408582</c:v>
                </c:pt>
                <c:pt idx="642">
                  <c:v>10950404.05058007</c:v>
                </c:pt>
                <c:pt idx="643">
                  <c:v>10950404.17187787</c:v>
                </c:pt>
                <c:pt idx="644">
                  <c:v>10950404.14158012</c:v>
                </c:pt>
                <c:pt idx="645">
                  <c:v>10950404.20615823</c:v>
                </c:pt>
                <c:pt idx="646">
                  <c:v>10950404.08796927</c:v>
                </c:pt>
                <c:pt idx="647">
                  <c:v>10950404.22511492</c:v>
                </c:pt>
                <c:pt idx="648">
                  <c:v>10950404.13854608</c:v>
                </c:pt>
                <c:pt idx="649">
                  <c:v>10950404.2627713</c:v>
                </c:pt>
                <c:pt idx="650">
                  <c:v>10950404.08860861</c:v>
                </c:pt>
                <c:pt idx="651">
                  <c:v>10950404.09355232</c:v>
                </c:pt>
                <c:pt idx="652">
                  <c:v>10950404.056131</c:v>
                </c:pt>
                <c:pt idx="653">
                  <c:v>10950404.05674835</c:v>
                </c:pt>
                <c:pt idx="654">
                  <c:v>10950404.22988968</c:v>
                </c:pt>
                <c:pt idx="655">
                  <c:v>10950404.09243573</c:v>
                </c:pt>
                <c:pt idx="656">
                  <c:v>10950404.10540465</c:v>
                </c:pt>
                <c:pt idx="657">
                  <c:v>10950404.04526437</c:v>
                </c:pt>
                <c:pt idx="658">
                  <c:v>10950404.19457879</c:v>
                </c:pt>
                <c:pt idx="659">
                  <c:v>10950404.12209309</c:v>
                </c:pt>
                <c:pt idx="660">
                  <c:v>10950404.085007</c:v>
                </c:pt>
                <c:pt idx="661">
                  <c:v>10950404.05085568</c:v>
                </c:pt>
                <c:pt idx="662">
                  <c:v>10950403.98464706</c:v>
                </c:pt>
                <c:pt idx="663">
                  <c:v>10950404.00146262</c:v>
                </c:pt>
                <c:pt idx="664">
                  <c:v>10950403.93560922</c:v>
                </c:pt>
                <c:pt idx="665">
                  <c:v>10950403.96795863</c:v>
                </c:pt>
                <c:pt idx="666">
                  <c:v>10950403.8811121</c:v>
                </c:pt>
                <c:pt idx="667">
                  <c:v>10950403.89001115</c:v>
                </c:pt>
                <c:pt idx="668">
                  <c:v>10950403.85724038</c:v>
                </c:pt>
                <c:pt idx="669">
                  <c:v>10950403.86354401</c:v>
                </c:pt>
                <c:pt idx="670">
                  <c:v>10950403.81574623</c:v>
                </c:pt>
                <c:pt idx="671">
                  <c:v>10950403.84779335</c:v>
                </c:pt>
                <c:pt idx="672">
                  <c:v>10950403.79173283</c:v>
                </c:pt>
                <c:pt idx="673">
                  <c:v>10950403.81124245</c:v>
                </c:pt>
                <c:pt idx="674">
                  <c:v>10950403.8380005</c:v>
                </c:pt>
                <c:pt idx="675">
                  <c:v>10950403.7976633</c:v>
                </c:pt>
                <c:pt idx="676">
                  <c:v>10950403.7869304</c:v>
                </c:pt>
                <c:pt idx="677">
                  <c:v>10950403.79932356</c:v>
                </c:pt>
                <c:pt idx="678">
                  <c:v>10950403.86843793</c:v>
                </c:pt>
                <c:pt idx="679">
                  <c:v>10950403.82637347</c:v>
                </c:pt>
                <c:pt idx="680">
                  <c:v>10950403.84594842</c:v>
                </c:pt>
                <c:pt idx="681">
                  <c:v>10950403.82706997</c:v>
                </c:pt>
                <c:pt idx="682">
                  <c:v>10950403.76777411</c:v>
                </c:pt>
                <c:pt idx="683">
                  <c:v>10950403.77209724</c:v>
                </c:pt>
                <c:pt idx="684">
                  <c:v>10950403.77319046</c:v>
                </c:pt>
                <c:pt idx="685">
                  <c:v>10950403.80322539</c:v>
                </c:pt>
                <c:pt idx="686">
                  <c:v>10950403.77961399</c:v>
                </c:pt>
                <c:pt idx="687">
                  <c:v>10950403.77113473</c:v>
                </c:pt>
                <c:pt idx="688">
                  <c:v>10950403.81580969</c:v>
                </c:pt>
                <c:pt idx="689">
                  <c:v>10950403.80386456</c:v>
                </c:pt>
                <c:pt idx="690">
                  <c:v>10950403.80242157</c:v>
                </c:pt>
                <c:pt idx="691">
                  <c:v>10950403.77689191</c:v>
                </c:pt>
                <c:pt idx="692">
                  <c:v>10950403.81098879</c:v>
                </c:pt>
                <c:pt idx="693">
                  <c:v>10950403.78986392</c:v>
                </c:pt>
                <c:pt idx="694">
                  <c:v>10950403.78041557</c:v>
                </c:pt>
                <c:pt idx="695">
                  <c:v>10950403.79506216</c:v>
                </c:pt>
                <c:pt idx="696">
                  <c:v>10950403.77444354</c:v>
                </c:pt>
                <c:pt idx="697">
                  <c:v>10950403.7889783</c:v>
                </c:pt>
                <c:pt idx="698">
                  <c:v>10950403.82415283</c:v>
                </c:pt>
                <c:pt idx="699">
                  <c:v>10950403.77120278</c:v>
                </c:pt>
                <c:pt idx="700">
                  <c:v>10950403.78969331</c:v>
                </c:pt>
                <c:pt idx="701">
                  <c:v>10950403.77357999</c:v>
                </c:pt>
                <c:pt idx="702">
                  <c:v>10950403.81711129</c:v>
                </c:pt>
                <c:pt idx="703">
                  <c:v>10950403.77274487</c:v>
                </c:pt>
                <c:pt idx="704">
                  <c:v>10950403.76717812</c:v>
                </c:pt>
                <c:pt idx="705">
                  <c:v>10950403.76663715</c:v>
                </c:pt>
                <c:pt idx="706">
                  <c:v>10950403.76952091</c:v>
                </c:pt>
                <c:pt idx="707">
                  <c:v>10950403.78011107</c:v>
                </c:pt>
                <c:pt idx="708">
                  <c:v>10950403.75647518</c:v>
                </c:pt>
                <c:pt idx="709">
                  <c:v>10950403.76959201</c:v>
                </c:pt>
                <c:pt idx="710">
                  <c:v>10950403.75609369</c:v>
                </c:pt>
                <c:pt idx="711">
                  <c:v>10950403.76854723</c:v>
                </c:pt>
                <c:pt idx="712">
                  <c:v>10950403.75020816</c:v>
                </c:pt>
                <c:pt idx="713">
                  <c:v>10950403.75792112</c:v>
                </c:pt>
                <c:pt idx="714">
                  <c:v>10950403.75144758</c:v>
                </c:pt>
                <c:pt idx="715">
                  <c:v>10950403.75846436</c:v>
                </c:pt>
                <c:pt idx="716">
                  <c:v>10950403.75399476</c:v>
                </c:pt>
                <c:pt idx="717">
                  <c:v>10950403.74473528</c:v>
                </c:pt>
                <c:pt idx="718">
                  <c:v>10950403.74862464</c:v>
                </c:pt>
                <c:pt idx="719">
                  <c:v>10950403.73251358</c:v>
                </c:pt>
                <c:pt idx="720">
                  <c:v>10950403.73521107</c:v>
                </c:pt>
                <c:pt idx="721">
                  <c:v>10950403.7180416</c:v>
                </c:pt>
                <c:pt idx="722">
                  <c:v>10950403.73507633</c:v>
                </c:pt>
                <c:pt idx="723">
                  <c:v>10950403.72723697</c:v>
                </c:pt>
                <c:pt idx="724">
                  <c:v>10950403.72248308</c:v>
                </c:pt>
                <c:pt idx="725">
                  <c:v>10950403.73369835</c:v>
                </c:pt>
                <c:pt idx="726">
                  <c:v>10950403.72579119</c:v>
                </c:pt>
                <c:pt idx="727">
                  <c:v>10950403.72045221</c:v>
                </c:pt>
                <c:pt idx="728">
                  <c:v>10950403.72116873</c:v>
                </c:pt>
                <c:pt idx="729">
                  <c:v>10950403.71949448</c:v>
                </c:pt>
                <c:pt idx="730">
                  <c:v>10950403.72121505</c:v>
                </c:pt>
                <c:pt idx="731">
                  <c:v>10950403.70963528</c:v>
                </c:pt>
                <c:pt idx="732">
                  <c:v>10950403.71043099</c:v>
                </c:pt>
                <c:pt idx="733">
                  <c:v>10950403.70700689</c:v>
                </c:pt>
                <c:pt idx="734">
                  <c:v>10950403.71303696</c:v>
                </c:pt>
                <c:pt idx="735">
                  <c:v>10950403.71041471</c:v>
                </c:pt>
                <c:pt idx="736">
                  <c:v>10950403.71440646</c:v>
                </c:pt>
                <c:pt idx="737">
                  <c:v>10950403.71371141</c:v>
                </c:pt>
                <c:pt idx="738">
                  <c:v>10950403.70814376</c:v>
                </c:pt>
                <c:pt idx="739">
                  <c:v>10950403.71328568</c:v>
                </c:pt>
                <c:pt idx="740">
                  <c:v>10950403.71229725</c:v>
                </c:pt>
                <c:pt idx="741">
                  <c:v>10950403.70774362</c:v>
                </c:pt>
                <c:pt idx="742">
                  <c:v>10950403.71047596</c:v>
                </c:pt>
                <c:pt idx="743">
                  <c:v>10950403.71820259</c:v>
                </c:pt>
                <c:pt idx="744">
                  <c:v>10950403.71149438</c:v>
                </c:pt>
                <c:pt idx="745">
                  <c:v>10950403.71431798</c:v>
                </c:pt>
                <c:pt idx="746">
                  <c:v>10950403.71462171</c:v>
                </c:pt>
                <c:pt idx="747">
                  <c:v>10950403.71556517</c:v>
                </c:pt>
                <c:pt idx="748">
                  <c:v>10950403.70330398</c:v>
                </c:pt>
                <c:pt idx="749">
                  <c:v>10950403.71024724</c:v>
                </c:pt>
                <c:pt idx="750">
                  <c:v>10950403.70258948</c:v>
                </c:pt>
                <c:pt idx="751">
                  <c:v>10950403.70456016</c:v>
                </c:pt>
                <c:pt idx="752">
                  <c:v>10950403.70227343</c:v>
                </c:pt>
                <c:pt idx="753">
                  <c:v>10950403.70278023</c:v>
                </c:pt>
                <c:pt idx="754">
                  <c:v>10950403.70252374</c:v>
                </c:pt>
                <c:pt idx="755">
                  <c:v>10950403.70467359</c:v>
                </c:pt>
                <c:pt idx="756">
                  <c:v>10950403.69713096</c:v>
                </c:pt>
                <c:pt idx="757">
                  <c:v>10950403.69903901</c:v>
                </c:pt>
                <c:pt idx="758">
                  <c:v>10950403.70617998</c:v>
                </c:pt>
                <c:pt idx="759">
                  <c:v>10950403.69729614</c:v>
                </c:pt>
                <c:pt idx="760">
                  <c:v>10950403.70208673</c:v>
                </c:pt>
                <c:pt idx="761">
                  <c:v>10950403.69814856</c:v>
                </c:pt>
                <c:pt idx="762">
                  <c:v>10950403.69474265</c:v>
                </c:pt>
                <c:pt idx="763">
                  <c:v>10950403.69606303</c:v>
                </c:pt>
                <c:pt idx="764">
                  <c:v>10950403.6951069</c:v>
                </c:pt>
                <c:pt idx="765">
                  <c:v>10950403.69611474</c:v>
                </c:pt>
                <c:pt idx="766">
                  <c:v>10950403.69378072</c:v>
                </c:pt>
                <c:pt idx="767">
                  <c:v>10950403.69404345</c:v>
                </c:pt>
                <c:pt idx="768">
                  <c:v>10950403.69142177</c:v>
                </c:pt>
                <c:pt idx="769">
                  <c:v>10950403.69092357</c:v>
                </c:pt>
                <c:pt idx="770">
                  <c:v>10950403.69839327</c:v>
                </c:pt>
                <c:pt idx="771">
                  <c:v>10950403.69615415</c:v>
                </c:pt>
                <c:pt idx="772">
                  <c:v>10950403.68482573</c:v>
                </c:pt>
                <c:pt idx="773">
                  <c:v>10950403.6855169</c:v>
                </c:pt>
                <c:pt idx="774">
                  <c:v>10950403.6841416</c:v>
                </c:pt>
                <c:pt idx="775">
                  <c:v>10950403.68576555</c:v>
                </c:pt>
                <c:pt idx="776">
                  <c:v>10950403.68586912</c:v>
                </c:pt>
                <c:pt idx="777">
                  <c:v>10950403.68642922</c:v>
                </c:pt>
                <c:pt idx="778">
                  <c:v>10950403.68913507</c:v>
                </c:pt>
                <c:pt idx="779">
                  <c:v>10950403.68138802</c:v>
                </c:pt>
                <c:pt idx="780">
                  <c:v>10950403.68263238</c:v>
                </c:pt>
                <c:pt idx="781">
                  <c:v>10950403.67753128</c:v>
                </c:pt>
                <c:pt idx="782">
                  <c:v>10950403.67967345</c:v>
                </c:pt>
                <c:pt idx="783">
                  <c:v>10950403.67935017</c:v>
                </c:pt>
                <c:pt idx="784">
                  <c:v>10950403.67846314</c:v>
                </c:pt>
                <c:pt idx="785">
                  <c:v>10950403.67551116</c:v>
                </c:pt>
                <c:pt idx="786">
                  <c:v>10950403.67734818</c:v>
                </c:pt>
                <c:pt idx="787">
                  <c:v>10950403.67741898</c:v>
                </c:pt>
                <c:pt idx="788">
                  <c:v>10950403.67502468</c:v>
                </c:pt>
                <c:pt idx="789">
                  <c:v>10950403.67525843</c:v>
                </c:pt>
                <c:pt idx="790">
                  <c:v>10950403.67734836</c:v>
                </c:pt>
                <c:pt idx="791">
                  <c:v>10950403.67371195</c:v>
                </c:pt>
                <c:pt idx="792">
                  <c:v>10950403.67670053</c:v>
                </c:pt>
                <c:pt idx="793">
                  <c:v>10950403.67091561</c:v>
                </c:pt>
                <c:pt idx="794">
                  <c:v>10950403.67184085</c:v>
                </c:pt>
                <c:pt idx="795">
                  <c:v>10950403.6717474</c:v>
                </c:pt>
                <c:pt idx="796">
                  <c:v>10950403.67248022</c:v>
                </c:pt>
                <c:pt idx="797">
                  <c:v>10950403.67064044</c:v>
                </c:pt>
                <c:pt idx="798">
                  <c:v>10950403.67304473</c:v>
                </c:pt>
                <c:pt idx="799">
                  <c:v>10950403.67341464</c:v>
                </c:pt>
                <c:pt idx="800">
                  <c:v>10950403.67047271</c:v>
                </c:pt>
                <c:pt idx="801">
                  <c:v>10950403.66989311</c:v>
                </c:pt>
                <c:pt idx="802">
                  <c:v>10950403.66981605</c:v>
                </c:pt>
                <c:pt idx="803">
                  <c:v>10950403.6746443</c:v>
                </c:pt>
                <c:pt idx="804">
                  <c:v>10950403.67129031</c:v>
                </c:pt>
                <c:pt idx="805">
                  <c:v>10950403.67264812</c:v>
                </c:pt>
                <c:pt idx="806">
                  <c:v>10950403.67137714</c:v>
                </c:pt>
                <c:pt idx="807">
                  <c:v>10950403.67107295</c:v>
                </c:pt>
                <c:pt idx="808">
                  <c:v>10950403.67020231</c:v>
                </c:pt>
                <c:pt idx="809">
                  <c:v>10950403.67172727</c:v>
                </c:pt>
                <c:pt idx="810">
                  <c:v>10950403.67081982</c:v>
                </c:pt>
                <c:pt idx="811">
                  <c:v>10950403.67024481</c:v>
                </c:pt>
                <c:pt idx="812">
                  <c:v>10950403.66864371</c:v>
                </c:pt>
                <c:pt idx="813">
                  <c:v>10950403.66814161</c:v>
                </c:pt>
                <c:pt idx="814">
                  <c:v>10950403.66807861</c:v>
                </c:pt>
                <c:pt idx="815">
                  <c:v>10950403.67137981</c:v>
                </c:pt>
                <c:pt idx="816">
                  <c:v>10950403.66965205</c:v>
                </c:pt>
                <c:pt idx="817">
                  <c:v>10950403.66828462</c:v>
                </c:pt>
                <c:pt idx="818">
                  <c:v>10950403.66803945</c:v>
                </c:pt>
                <c:pt idx="819">
                  <c:v>10950403.67103603</c:v>
                </c:pt>
                <c:pt idx="820">
                  <c:v>10950403.66885711</c:v>
                </c:pt>
                <c:pt idx="821">
                  <c:v>10950403.67276252</c:v>
                </c:pt>
                <c:pt idx="822">
                  <c:v>10950403.66975478</c:v>
                </c:pt>
                <c:pt idx="823">
                  <c:v>10950403.6705467</c:v>
                </c:pt>
                <c:pt idx="824">
                  <c:v>10950403.66950204</c:v>
                </c:pt>
                <c:pt idx="825">
                  <c:v>10950403.67057493</c:v>
                </c:pt>
                <c:pt idx="826">
                  <c:v>10950403.66982296</c:v>
                </c:pt>
                <c:pt idx="827">
                  <c:v>10950403.66772776</c:v>
                </c:pt>
                <c:pt idx="828">
                  <c:v>10950403.66893201</c:v>
                </c:pt>
                <c:pt idx="829">
                  <c:v>10950403.67299322</c:v>
                </c:pt>
                <c:pt idx="830">
                  <c:v>10950403.66902066</c:v>
                </c:pt>
                <c:pt idx="831">
                  <c:v>10950403.67040892</c:v>
                </c:pt>
                <c:pt idx="832">
                  <c:v>10950403.66753401</c:v>
                </c:pt>
                <c:pt idx="833">
                  <c:v>10950403.67061276</c:v>
                </c:pt>
                <c:pt idx="834">
                  <c:v>10950403.66941048</c:v>
                </c:pt>
                <c:pt idx="835">
                  <c:v>10950403.66805954</c:v>
                </c:pt>
                <c:pt idx="836">
                  <c:v>10950403.66680603</c:v>
                </c:pt>
                <c:pt idx="837">
                  <c:v>10950403.66922503</c:v>
                </c:pt>
                <c:pt idx="838">
                  <c:v>10950403.66897592</c:v>
                </c:pt>
                <c:pt idx="839">
                  <c:v>10950403.66953409</c:v>
                </c:pt>
                <c:pt idx="840">
                  <c:v>10950403.66763761</c:v>
                </c:pt>
                <c:pt idx="841">
                  <c:v>10950403.67045947</c:v>
                </c:pt>
                <c:pt idx="842">
                  <c:v>10950403.66665093</c:v>
                </c:pt>
                <c:pt idx="843">
                  <c:v>10950403.66831846</c:v>
                </c:pt>
                <c:pt idx="844">
                  <c:v>10950403.66703168</c:v>
                </c:pt>
                <c:pt idx="845">
                  <c:v>10950403.67234653</c:v>
                </c:pt>
                <c:pt idx="846">
                  <c:v>10950403.66673679</c:v>
                </c:pt>
                <c:pt idx="847">
                  <c:v>10950403.66677651</c:v>
                </c:pt>
                <c:pt idx="848">
                  <c:v>10950403.66678865</c:v>
                </c:pt>
                <c:pt idx="849">
                  <c:v>10950403.66621339</c:v>
                </c:pt>
                <c:pt idx="850">
                  <c:v>10950403.66683102</c:v>
                </c:pt>
                <c:pt idx="851">
                  <c:v>10950403.66636</c:v>
                </c:pt>
                <c:pt idx="852">
                  <c:v>10950403.66691149</c:v>
                </c:pt>
                <c:pt idx="853">
                  <c:v>10950403.66679759</c:v>
                </c:pt>
                <c:pt idx="854">
                  <c:v>10950403.66579939</c:v>
                </c:pt>
                <c:pt idx="855">
                  <c:v>10950403.66547915</c:v>
                </c:pt>
                <c:pt idx="856">
                  <c:v>10950403.66688338</c:v>
                </c:pt>
                <c:pt idx="857">
                  <c:v>10950403.66583327</c:v>
                </c:pt>
                <c:pt idx="858">
                  <c:v>10950403.66594899</c:v>
                </c:pt>
                <c:pt idx="859">
                  <c:v>10950403.66512675</c:v>
                </c:pt>
                <c:pt idx="860">
                  <c:v>10950403.66588287</c:v>
                </c:pt>
                <c:pt idx="861">
                  <c:v>10950403.66573264</c:v>
                </c:pt>
                <c:pt idx="862">
                  <c:v>10950403.66516173</c:v>
                </c:pt>
                <c:pt idx="863">
                  <c:v>10950403.66453338</c:v>
                </c:pt>
                <c:pt idx="864">
                  <c:v>10950403.66521816</c:v>
                </c:pt>
                <c:pt idx="865">
                  <c:v>10950403.66498015</c:v>
                </c:pt>
                <c:pt idx="866">
                  <c:v>10950403.66484501</c:v>
                </c:pt>
                <c:pt idx="867">
                  <c:v>10950403.6643286</c:v>
                </c:pt>
                <c:pt idx="868">
                  <c:v>10950403.66486747</c:v>
                </c:pt>
                <c:pt idx="869">
                  <c:v>10950403.66442604</c:v>
                </c:pt>
                <c:pt idx="870">
                  <c:v>10950403.66402696</c:v>
                </c:pt>
                <c:pt idx="871">
                  <c:v>10950403.6647203</c:v>
                </c:pt>
                <c:pt idx="872">
                  <c:v>10950403.66465315</c:v>
                </c:pt>
                <c:pt idx="873">
                  <c:v>10950403.66456223</c:v>
                </c:pt>
                <c:pt idx="874">
                  <c:v>10950403.6643307</c:v>
                </c:pt>
                <c:pt idx="875">
                  <c:v>10950403.66436643</c:v>
                </c:pt>
                <c:pt idx="876">
                  <c:v>10950403.66396839</c:v>
                </c:pt>
                <c:pt idx="877">
                  <c:v>10950403.66412855</c:v>
                </c:pt>
                <c:pt idx="878">
                  <c:v>10950403.66398678</c:v>
                </c:pt>
                <c:pt idx="879">
                  <c:v>10950403.66452892</c:v>
                </c:pt>
                <c:pt idx="880">
                  <c:v>10950403.6645296</c:v>
                </c:pt>
                <c:pt idx="881">
                  <c:v>10950403.66400442</c:v>
                </c:pt>
                <c:pt idx="882">
                  <c:v>10950403.66478216</c:v>
                </c:pt>
                <c:pt idx="883">
                  <c:v>10950403.66428812</c:v>
                </c:pt>
                <c:pt idx="884">
                  <c:v>10950403.66437419</c:v>
                </c:pt>
                <c:pt idx="885">
                  <c:v>10950403.66378682</c:v>
                </c:pt>
                <c:pt idx="886">
                  <c:v>10950403.66491699</c:v>
                </c:pt>
                <c:pt idx="887">
                  <c:v>10950403.66366158</c:v>
                </c:pt>
                <c:pt idx="888">
                  <c:v>10950403.66392151</c:v>
                </c:pt>
                <c:pt idx="889">
                  <c:v>10950403.66363037</c:v>
                </c:pt>
                <c:pt idx="890">
                  <c:v>10950403.66447191</c:v>
                </c:pt>
                <c:pt idx="891">
                  <c:v>10950403.66409801</c:v>
                </c:pt>
                <c:pt idx="892">
                  <c:v>10950403.66378909</c:v>
                </c:pt>
                <c:pt idx="893">
                  <c:v>10950403.66371839</c:v>
                </c:pt>
                <c:pt idx="894">
                  <c:v>10950403.66400429</c:v>
                </c:pt>
                <c:pt idx="895">
                  <c:v>10950403.66375516</c:v>
                </c:pt>
                <c:pt idx="896">
                  <c:v>10950403.66380181</c:v>
                </c:pt>
                <c:pt idx="897">
                  <c:v>10950403.6634647</c:v>
                </c:pt>
                <c:pt idx="898">
                  <c:v>10950403.66362049</c:v>
                </c:pt>
                <c:pt idx="899">
                  <c:v>10950403.66366293</c:v>
                </c:pt>
                <c:pt idx="900">
                  <c:v>10950403.66353727</c:v>
                </c:pt>
                <c:pt idx="901">
                  <c:v>10950403.66359423</c:v>
                </c:pt>
                <c:pt idx="902">
                  <c:v>10950403.66335428</c:v>
                </c:pt>
                <c:pt idx="903">
                  <c:v>10950403.66368376</c:v>
                </c:pt>
                <c:pt idx="904">
                  <c:v>10950403.66316716</c:v>
                </c:pt>
                <c:pt idx="905">
                  <c:v>10950403.66321284</c:v>
                </c:pt>
                <c:pt idx="906">
                  <c:v>10950403.66332586</c:v>
                </c:pt>
                <c:pt idx="907">
                  <c:v>10950403.66322058</c:v>
                </c:pt>
                <c:pt idx="908">
                  <c:v>10950403.66333629</c:v>
                </c:pt>
                <c:pt idx="909">
                  <c:v>10950403.66320886</c:v>
                </c:pt>
                <c:pt idx="910">
                  <c:v>10950403.66301376</c:v>
                </c:pt>
                <c:pt idx="911">
                  <c:v>10950403.66311152</c:v>
                </c:pt>
                <c:pt idx="912">
                  <c:v>10950403.66318186</c:v>
                </c:pt>
                <c:pt idx="913">
                  <c:v>10950403.66291151</c:v>
                </c:pt>
                <c:pt idx="914">
                  <c:v>10950403.66304271</c:v>
                </c:pt>
                <c:pt idx="915">
                  <c:v>10950403.66290763</c:v>
                </c:pt>
                <c:pt idx="916">
                  <c:v>10950403.66299053</c:v>
                </c:pt>
                <c:pt idx="917">
                  <c:v>10950403.66307457</c:v>
                </c:pt>
                <c:pt idx="918">
                  <c:v>10950403.66292903</c:v>
                </c:pt>
                <c:pt idx="919">
                  <c:v>10950403.66250069</c:v>
                </c:pt>
                <c:pt idx="920">
                  <c:v>10950403.66230646</c:v>
                </c:pt>
                <c:pt idx="921">
                  <c:v>10950403.66234251</c:v>
                </c:pt>
                <c:pt idx="922">
                  <c:v>10950403.66247552</c:v>
                </c:pt>
                <c:pt idx="923">
                  <c:v>10950403.6623862</c:v>
                </c:pt>
                <c:pt idx="924">
                  <c:v>10950403.66232289</c:v>
                </c:pt>
                <c:pt idx="925">
                  <c:v>10950403.66242906</c:v>
                </c:pt>
                <c:pt idx="926">
                  <c:v>10950403.66237071</c:v>
                </c:pt>
                <c:pt idx="927">
                  <c:v>10950403.66237628</c:v>
                </c:pt>
                <c:pt idx="928">
                  <c:v>10950403.66236463</c:v>
                </c:pt>
                <c:pt idx="929">
                  <c:v>10950403.66236751</c:v>
                </c:pt>
                <c:pt idx="930">
                  <c:v>10950403.66229029</c:v>
                </c:pt>
                <c:pt idx="931">
                  <c:v>10950403.66233374</c:v>
                </c:pt>
                <c:pt idx="932">
                  <c:v>10950403.6624394</c:v>
                </c:pt>
                <c:pt idx="933">
                  <c:v>10950403.66239323</c:v>
                </c:pt>
                <c:pt idx="934">
                  <c:v>10950403.66237784</c:v>
                </c:pt>
                <c:pt idx="935">
                  <c:v>10950403.66239166</c:v>
                </c:pt>
                <c:pt idx="936">
                  <c:v>10950403.66217406</c:v>
                </c:pt>
                <c:pt idx="937">
                  <c:v>10950403.6622178</c:v>
                </c:pt>
                <c:pt idx="938">
                  <c:v>10950403.66233926</c:v>
                </c:pt>
                <c:pt idx="939">
                  <c:v>10950403.66221527</c:v>
                </c:pt>
                <c:pt idx="940">
                  <c:v>10950403.66240956</c:v>
                </c:pt>
                <c:pt idx="941">
                  <c:v>10950403.66217094</c:v>
                </c:pt>
                <c:pt idx="942">
                  <c:v>10950403.66237172</c:v>
                </c:pt>
                <c:pt idx="943">
                  <c:v>10950403.66228536</c:v>
                </c:pt>
                <c:pt idx="944">
                  <c:v>10950403.66226491</c:v>
                </c:pt>
                <c:pt idx="945">
                  <c:v>10950403.66228268</c:v>
                </c:pt>
                <c:pt idx="946">
                  <c:v>10950403.66222639</c:v>
                </c:pt>
                <c:pt idx="947">
                  <c:v>10950403.66226384</c:v>
                </c:pt>
                <c:pt idx="948">
                  <c:v>10950403.66234547</c:v>
                </c:pt>
                <c:pt idx="949">
                  <c:v>10950403.66230668</c:v>
                </c:pt>
                <c:pt idx="950">
                  <c:v>10950403.66228161</c:v>
                </c:pt>
                <c:pt idx="951">
                  <c:v>10950403.66223906</c:v>
                </c:pt>
                <c:pt idx="952">
                  <c:v>10950403.66231996</c:v>
                </c:pt>
                <c:pt idx="953">
                  <c:v>10950403.66216943</c:v>
                </c:pt>
                <c:pt idx="954">
                  <c:v>10950403.66229224</c:v>
                </c:pt>
                <c:pt idx="955">
                  <c:v>10950403.66225475</c:v>
                </c:pt>
                <c:pt idx="956">
                  <c:v>10950403.66241993</c:v>
                </c:pt>
                <c:pt idx="957">
                  <c:v>10950403.66221488</c:v>
                </c:pt>
                <c:pt idx="958">
                  <c:v>10950403.66222559</c:v>
                </c:pt>
                <c:pt idx="959">
                  <c:v>10950403.66228977</c:v>
                </c:pt>
                <c:pt idx="960">
                  <c:v>10950403.66222967</c:v>
                </c:pt>
                <c:pt idx="961">
                  <c:v>10950403.66223252</c:v>
                </c:pt>
                <c:pt idx="962">
                  <c:v>10950403.66218549</c:v>
                </c:pt>
                <c:pt idx="963">
                  <c:v>10950403.66219746</c:v>
                </c:pt>
                <c:pt idx="964">
                  <c:v>10950403.66223969</c:v>
                </c:pt>
                <c:pt idx="965">
                  <c:v>10950403.66218108</c:v>
                </c:pt>
                <c:pt idx="966">
                  <c:v>10950403.66221624</c:v>
                </c:pt>
                <c:pt idx="967">
                  <c:v>10950403.66219012</c:v>
                </c:pt>
                <c:pt idx="968">
                  <c:v>10950403.66219783</c:v>
                </c:pt>
                <c:pt idx="969">
                  <c:v>10950403.66210534</c:v>
                </c:pt>
                <c:pt idx="970">
                  <c:v>10950403.66212683</c:v>
                </c:pt>
                <c:pt idx="971">
                  <c:v>10950403.66206807</c:v>
                </c:pt>
                <c:pt idx="972">
                  <c:v>10950403.66208817</c:v>
                </c:pt>
                <c:pt idx="973">
                  <c:v>10950403.66203873</c:v>
                </c:pt>
                <c:pt idx="974">
                  <c:v>10950403.66201871</c:v>
                </c:pt>
                <c:pt idx="975">
                  <c:v>10950403.66198811</c:v>
                </c:pt>
                <c:pt idx="976">
                  <c:v>10950403.66203428</c:v>
                </c:pt>
                <c:pt idx="977">
                  <c:v>10950403.66194531</c:v>
                </c:pt>
                <c:pt idx="978">
                  <c:v>10950403.66192646</c:v>
                </c:pt>
                <c:pt idx="979">
                  <c:v>10950403.66196927</c:v>
                </c:pt>
                <c:pt idx="980">
                  <c:v>10950403.66193923</c:v>
                </c:pt>
                <c:pt idx="981">
                  <c:v>10950403.66201231</c:v>
                </c:pt>
                <c:pt idx="982">
                  <c:v>10950403.66197096</c:v>
                </c:pt>
                <c:pt idx="983">
                  <c:v>10950403.66194082</c:v>
                </c:pt>
                <c:pt idx="984">
                  <c:v>10950403.66195357</c:v>
                </c:pt>
                <c:pt idx="985">
                  <c:v>10950403.66193285</c:v>
                </c:pt>
                <c:pt idx="986">
                  <c:v>10950403.66193913</c:v>
                </c:pt>
                <c:pt idx="987">
                  <c:v>10950403.66194347</c:v>
                </c:pt>
                <c:pt idx="988">
                  <c:v>10950403.661935</c:v>
                </c:pt>
                <c:pt idx="989">
                  <c:v>10950403.66192396</c:v>
                </c:pt>
                <c:pt idx="990">
                  <c:v>10950403.66190719</c:v>
                </c:pt>
                <c:pt idx="991">
                  <c:v>10950403.66195294</c:v>
                </c:pt>
                <c:pt idx="992">
                  <c:v>10950403.66193609</c:v>
                </c:pt>
                <c:pt idx="993">
                  <c:v>10950403.66191625</c:v>
                </c:pt>
                <c:pt idx="994">
                  <c:v>10950403.66194136</c:v>
                </c:pt>
                <c:pt idx="995">
                  <c:v>10950403.66192668</c:v>
                </c:pt>
                <c:pt idx="996">
                  <c:v>10950403.66191607</c:v>
                </c:pt>
                <c:pt idx="997">
                  <c:v>10950403.66196055</c:v>
                </c:pt>
                <c:pt idx="998">
                  <c:v>10950403.66192577</c:v>
                </c:pt>
                <c:pt idx="999">
                  <c:v>10950403.66193226</c:v>
                </c:pt>
                <c:pt idx="1000">
                  <c:v>10950403.66194112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483040.2134106013</c:v>
                </c:pt>
                <c:pt idx="2">
                  <c:v>483507.4894803891</c:v>
                </c:pt>
                <c:pt idx="3">
                  <c:v>486751.5809247227</c:v>
                </c:pt>
                <c:pt idx="4">
                  <c:v>491336.2980832585</c:v>
                </c:pt>
                <c:pt idx="5">
                  <c:v>492171.2892198898</c:v>
                </c:pt>
                <c:pt idx="6">
                  <c:v>495610.0687933894</c:v>
                </c:pt>
                <c:pt idx="7">
                  <c:v>499211.0815864215</c:v>
                </c:pt>
                <c:pt idx="8">
                  <c:v>502560.5962896821</c:v>
                </c:pt>
                <c:pt idx="9">
                  <c:v>506055.5987071834</c:v>
                </c:pt>
                <c:pt idx="10">
                  <c:v>509231.9139521376</c:v>
                </c:pt>
                <c:pt idx="11">
                  <c:v>512536.7134486483</c:v>
                </c:pt>
                <c:pt idx="12">
                  <c:v>515508.4849400696</c:v>
                </c:pt>
                <c:pt idx="13">
                  <c:v>518604.329967836</c:v>
                </c:pt>
                <c:pt idx="14">
                  <c:v>521358.9408844785</c:v>
                </c:pt>
                <c:pt idx="15">
                  <c:v>524235.2383938662</c:v>
                </c:pt>
                <c:pt idx="16">
                  <c:v>526765.0645330241</c:v>
                </c:pt>
                <c:pt idx="17">
                  <c:v>529415.3377275282</c:v>
                </c:pt>
                <c:pt idx="18">
                  <c:v>531715.4777043023</c:v>
                </c:pt>
                <c:pt idx="19">
                  <c:v>534135.551170696</c:v>
                </c:pt>
                <c:pt idx="20">
                  <c:v>536202.7100209629</c:v>
                </c:pt>
                <c:pt idx="21">
                  <c:v>538389.7912896514</c:v>
                </c:pt>
                <c:pt idx="22">
                  <c:v>540221.6768589071</c:v>
                </c:pt>
                <c:pt idx="23">
                  <c:v>542173.8502077252</c:v>
                </c:pt>
                <c:pt idx="24">
                  <c:v>543768.822803986</c:v>
                </c:pt>
                <c:pt idx="25">
                  <c:v>545484.7520469809</c:v>
                </c:pt>
                <c:pt idx="26">
                  <c:v>546841.6095025184</c:v>
                </c:pt>
                <c:pt idx="27">
                  <c:v>548320.3550182637</c:v>
                </c:pt>
                <c:pt idx="28">
                  <c:v>549441.1940502066</c:v>
                </c:pt>
                <c:pt idx="29">
                  <c:v>550685.142252546</c:v>
                </c:pt>
                <c:pt idx="30">
                  <c:v>552792.9918387884</c:v>
                </c:pt>
                <c:pt idx="31">
                  <c:v>568921.9096489606</c:v>
                </c:pt>
                <c:pt idx="32">
                  <c:v>579970.9511048977</c:v>
                </c:pt>
                <c:pt idx="33">
                  <c:v>589874.2186961615</c:v>
                </c:pt>
                <c:pt idx="34">
                  <c:v>596381.3424922259</c:v>
                </c:pt>
                <c:pt idx="35">
                  <c:v>597434.6611332083</c:v>
                </c:pt>
                <c:pt idx="36">
                  <c:v>606205.6420951845</c:v>
                </c:pt>
                <c:pt idx="37">
                  <c:v>609968.6180710546</c:v>
                </c:pt>
                <c:pt idx="38">
                  <c:v>609326.7020490328</c:v>
                </c:pt>
                <c:pt idx="39">
                  <c:v>613562.1626678681</c:v>
                </c:pt>
                <c:pt idx="40">
                  <c:v>612943.4328987227</c:v>
                </c:pt>
                <c:pt idx="41">
                  <c:v>617419.1662918965</c:v>
                </c:pt>
                <c:pt idx="42">
                  <c:v>616839.4905060092</c:v>
                </c:pt>
                <c:pt idx="43">
                  <c:v>621626.8196532634</c:v>
                </c:pt>
                <c:pt idx="44">
                  <c:v>621094.6044015998</c:v>
                </c:pt>
                <c:pt idx="45">
                  <c:v>626239.3357646475</c:v>
                </c:pt>
                <c:pt idx="46">
                  <c:v>625759.8224956419</c:v>
                </c:pt>
                <c:pt idx="47">
                  <c:v>631283.4157569121</c:v>
                </c:pt>
                <c:pt idx="48">
                  <c:v>630859.4737343247</c:v>
                </c:pt>
                <c:pt idx="49">
                  <c:v>636785.7757902233</c:v>
                </c:pt>
                <c:pt idx="50">
                  <c:v>636418.6413762912</c:v>
                </c:pt>
                <c:pt idx="51">
                  <c:v>642781.6636094337</c:v>
                </c:pt>
                <c:pt idx="52">
                  <c:v>642472.7313114873</c:v>
                </c:pt>
                <c:pt idx="53">
                  <c:v>649280.0553163447</c:v>
                </c:pt>
                <c:pt idx="54">
                  <c:v>649030.5760155255</c:v>
                </c:pt>
                <c:pt idx="55">
                  <c:v>656273.276815165</c:v>
                </c:pt>
                <c:pt idx="56">
                  <c:v>656083.7500956143</c:v>
                </c:pt>
                <c:pt idx="57">
                  <c:v>663759.8635372093</c:v>
                </c:pt>
                <c:pt idx="58">
                  <c:v>663629.8812926201</c:v>
                </c:pt>
                <c:pt idx="59">
                  <c:v>671723.2080618225</c:v>
                </c:pt>
                <c:pt idx="60">
                  <c:v>674998.1837518115</c:v>
                </c:pt>
                <c:pt idx="61">
                  <c:v>693202.5596202675</c:v>
                </c:pt>
                <c:pt idx="62">
                  <c:v>706158.5734652773</c:v>
                </c:pt>
                <c:pt idx="63">
                  <c:v>717037.7581693177</c:v>
                </c:pt>
                <c:pt idx="64">
                  <c:v>728415.0563231155</c:v>
                </c:pt>
                <c:pt idx="65">
                  <c:v>735679.0168839428</c:v>
                </c:pt>
                <c:pt idx="66">
                  <c:v>735365.3151889732</c:v>
                </c:pt>
                <c:pt idx="67">
                  <c:v>747739.4485706511</c:v>
                </c:pt>
                <c:pt idx="68">
                  <c:v>752377.378999319</c:v>
                </c:pt>
                <c:pt idx="69">
                  <c:v>752670.2063844972</c:v>
                </c:pt>
                <c:pt idx="70">
                  <c:v>761204.7429359326</c:v>
                </c:pt>
                <c:pt idx="71">
                  <c:v>764196.4278102092</c:v>
                </c:pt>
                <c:pt idx="72">
                  <c:v>764373.0444344586</c:v>
                </c:pt>
                <c:pt idx="73">
                  <c:v>772537.8858751344</c:v>
                </c:pt>
                <c:pt idx="74">
                  <c:v>772653.8379950039</c:v>
                </c:pt>
                <c:pt idx="75">
                  <c:v>781189.504955482</c:v>
                </c:pt>
                <c:pt idx="76">
                  <c:v>789625.841719598</c:v>
                </c:pt>
                <c:pt idx="77">
                  <c:v>792066.3226547231</c:v>
                </c:pt>
                <c:pt idx="78">
                  <c:v>792009.862153635</c:v>
                </c:pt>
                <c:pt idx="79">
                  <c:v>800276.2846106257</c:v>
                </c:pt>
                <c:pt idx="80">
                  <c:v>808251.3593655647</c:v>
                </c:pt>
                <c:pt idx="81">
                  <c:v>808052.0713606732</c:v>
                </c:pt>
                <c:pt idx="82">
                  <c:v>816079.1797446237</c:v>
                </c:pt>
                <c:pt idx="83">
                  <c:v>817772.450925287</c:v>
                </c:pt>
                <c:pt idx="84">
                  <c:v>817460.9575628024</c:v>
                </c:pt>
                <c:pt idx="85">
                  <c:v>825297.5250236775</c:v>
                </c:pt>
                <c:pt idx="86">
                  <c:v>824867.1997304651</c:v>
                </c:pt>
                <c:pt idx="87">
                  <c:v>832247.3472654859</c:v>
                </c:pt>
                <c:pt idx="88">
                  <c:v>831726.2538242665</c:v>
                </c:pt>
                <c:pt idx="89">
                  <c:v>838609.1641221317</c:v>
                </c:pt>
                <c:pt idx="90">
                  <c:v>838346.6092182541</c:v>
                </c:pt>
                <c:pt idx="91">
                  <c:v>857613.2469848436</c:v>
                </c:pt>
                <c:pt idx="92">
                  <c:v>871003.3758235697</c:v>
                </c:pt>
                <c:pt idx="93">
                  <c:v>880804.4261903956</c:v>
                </c:pt>
                <c:pt idx="94">
                  <c:v>891111.6976518139</c:v>
                </c:pt>
                <c:pt idx="95">
                  <c:v>895469.3574287602</c:v>
                </c:pt>
                <c:pt idx="96">
                  <c:v>896092.7569204933</c:v>
                </c:pt>
                <c:pt idx="97">
                  <c:v>909467.9607988872</c:v>
                </c:pt>
                <c:pt idx="98">
                  <c:v>914166.0386464794</c:v>
                </c:pt>
                <c:pt idx="99">
                  <c:v>913391.0476454233</c:v>
                </c:pt>
                <c:pt idx="100">
                  <c:v>924152.9383070945</c:v>
                </c:pt>
                <c:pt idx="101">
                  <c:v>930190.0572022315</c:v>
                </c:pt>
                <c:pt idx="102">
                  <c:v>929396.9018050047</c:v>
                </c:pt>
                <c:pt idx="103">
                  <c:v>931996.2301166202</c:v>
                </c:pt>
                <c:pt idx="104">
                  <c:v>931512.0526879823</c:v>
                </c:pt>
                <c:pt idx="105">
                  <c:v>942535.3793472496</c:v>
                </c:pt>
                <c:pt idx="106">
                  <c:v>953154.8747941062</c:v>
                </c:pt>
                <c:pt idx="107">
                  <c:v>961841.1263033669</c:v>
                </c:pt>
                <c:pt idx="108">
                  <c:v>965861.4279615637</c:v>
                </c:pt>
                <c:pt idx="109">
                  <c:v>965974.8824262104</c:v>
                </c:pt>
                <c:pt idx="110">
                  <c:v>979383.2453269056</c:v>
                </c:pt>
                <c:pt idx="111">
                  <c:v>985810.880500182</c:v>
                </c:pt>
                <c:pt idx="112">
                  <c:v>985714.723183573</c:v>
                </c:pt>
                <c:pt idx="113">
                  <c:v>995062.9581504021</c:v>
                </c:pt>
                <c:pt idx="114">
                  <c:v>999337.7614322726</c:v>
                </c:pt>
                <c:pt idx="115">
                  <c:v>999551.5658524759</c:v>
                </c:pt>
                <c:pt idx="116">
                  <c:v>1008153.949869381</c:v>
                </c:pt>
                <c:pt idx="117">
                  <c:v>1017848.773167679</c:v>
                </c:pt>
                <c:pt idx="118">
                  <c:v>1022092.288392326</c:v>
                </c:pt>
                <c:pt idx="119">
                  <c:v>1020595.585221024</c:v>
                </c:pt>
                <c:pt idx="120">
                  <c:v>1032186.993929599</c:v>
                </c:pt>
                <c:pt idx="121">
                  <c:v>1032802.501605517</c:v>
                </c:pt>
                <c:pt idx="122">
                  <c:v>1049641.177586538</c:v>
                </c:pt>
                <c:pt idx="123">
                  <c:v>1058838.696844689</c:v>
                </c:pt>
                <c:pt idx="124">
                  <c:v>1070502.666168997</c:v>
                </c:pt>
                <c:pt idx="125">
                  <c:v>1077335.927079932</c:v>
                </c:pt>
                <c:pt idx="126">
                  <c:v>1077676.066416794</c:v>
                </c:pt>
                <c:pt idx="127">
                  <c:v>1092627.646294335</c:v>
                </c:pt>
                <c:pt idx="128">
                  <c:v>1097928.839266733</c:v>
                </c:pt>
                <c:pt idx="129">
                  <c:v>1097794.00981817</c:v>
                </c:pt>
                <c:pt idx="130">
                  <c:v>1103309.319300084</c:v>
                </c:pt>
                <c:pt idx="131">
                  <c:v>1103847.63500572</c:v>
                </c:pt>
                <c:pt idx="132">
                  <c:v>1116772.203749358</c:v>
                </c:pt>
                <c:pt idx="133">
                  <c:v>1122743.777341125</c:v>
                </c:pt>
                <c:pt idx="134">
                  <c:v>1122586.47049173</c:v>
                </c:pt>
                <c:pt idx="135">
                  <c:v>1126862.447182651</c:v>
                </c:pt>
                <c:pt idx="136">
                  <c:v>1127287.793932681</c:v>
                </c:pt>
                <c:pt idx="137">
                  <c:v>1140733.278556411</c:v>
                </c:pt>
                <c:pt idx="138">
                  <c:v>1154020.862517867</c:v>
                </c:pt>
                <c:pt idx="139">
                  <c:v>1162884.948396921</c:v>
                </c:pt>
                <c:pt idx="140">
                  <c:v>1167061.236999287</c:v>
                </c:pt>
                <c:pt idx="141">
                  <c:v>1166338.219156741</c:v>
                </c:pt>
                <c:pt idx="142">
                  <c:v>1180424.606214809</c:v>
                </c:pt>
                <c:pt idx="143">
                  <c:v>1188143.091888025</c:v>
                </c:pt>
                <c:pt idx="144">
                  <c:v>1193956.680212263</c:v>
                </c:pt>
                <c:pt idx="145">
                  <c:v>1192750.172444987</c:v>
                </c:pt>
                <c:pt idx="146">
                  <c:v>1196011.832874738</c:v>
                </c:pt>
                <c:pt idx="147">
                  <c:v>1197398.647852091</c:v>
                </c:pt>
                <c:pt idx="148">
                  <c:v>1204384.708912204</c:v>
                </c:pt>
                <c:pt idx="149">
                  <c:v>1209245.769581707</c:v>
                </c:pt>
                <c:pt idx="150">
                  <c:v>1209454.549296432</c:v>
                </c:pt>
                <c:pt idx="151">
                  <c:v>1212194.624569578</c:v>
                </c:pt>
                <c:pt idx="152">
                  <c:v>1212512.883263134</c:v>
                </c:pt>
                <c:pt idx="153">
                  <c:v>1231637.634108636</c:v>
                </c:pt>
                <c:pt idx="154">
                  <c:v>1242557.091317822</c:v>
                </c:pt>
                <c:pt idx="155">
                  <c:v>1247584.588340076</c:v>
                </c:pt>
                <c:pt idx="156">
                  <c:v>1247694.442257481</c:v>
                </c:pt>
                <c:pt idx="157">
                  <c:v>1261622.402256363</c:v>
                </c:pt>
                <c:pt idx="158">
                  <c:v>1271066.781755975</c:v>
                </c:pt>
                <c:pt idx="159">
                  <c:v>1274625.472487894</c:v>
                </c:pt>
                <c:pt idx="160">
                  <c:v>1274445.901307107</c:v>
                </c:pt>
                <c:pt idx="161">
                  <c:v>1283199.702508793</c:v>
                </c:pt>
                <c:pt idx="162">
                  <c:v>1286826.995432668</c:v>
                </c:pt>
                <c:pt idx="163">
                  <c:v>1286927.6966851</c:v>
                </c:pt>
                <c:pt idx="164">
                  <c:v>1298277.649249902</c:v>
                </c:pt>
                <c:pt idx="165">
                  <c:v>1302506.116724032</c:v>
                </c:pt>
                <c:pt idx="166">
                  <c:v>1302422.578871255</c:v>
                </c:pt>
                <c:pt idx="167">
                  <c:v>1315719.765296729</c:v>
                </c:pt>
                <c:pt idx="168">
                  <c:v>1328649.535772502</c:v>
                </c:pt>
                <c:pt idx="169">
                  <c:v>1338780.331230756</c:v>
                </c:pt>
                <c:pt idx="170">
                  <c:v>1342603.743408332</c:v>
                </c:pt>
                <c:pt idx="171">
                  <c:v>1342425.243727615</c:v>
                </c:pt>
                <c:pt idx="172">
                  <c:v>1356507.114258725</c:v>
                </c:pt>
                <c:pt idx="173">
                  <c:v>1366411.386137841</c:v>
                </c:pt>
                <c:pt idx="174">
                  <c:v>1369579.094627248</c:v>
                </c:pt>
                <c:pt idx="175">
                  <c:v>1370129.602532862</c:v>
                </c:pt>
                <c:pt idx="176">
                  <c:v>1370879.752929503</c:v>
                </c:pt>
                <c:pt idx="177">
                  <c:v>1370152.950224655</c:v>
                </c:pt>
                <c:pt idx="178">
                  <c:v>1383339.47876742</c:v>
                </c:pt>
                <c:pt idx="179">
                  <c:v>1393917.249676707</c:v>
                </c:pt>
                <c:pt idx="180">
                  <c:v>1398790.380736135</c:v>
                </c:pt>
                <c:pt idx="181">
                  <c:v>1404035.715506265</c:v>
                </c:pt>
                <c:pt idx="182">
                  <c:v>1402878.355251409</c:v>
                </c:pt>
                <c:pt idx="183">
                  <c:v>1418027.062640849</c:v>
                </c:pt>
                <c:pt idx="184">
                  <c:v>1428326.111602037</c:v>
                </c:pt>
                <c:pt idx="185">
                  <c:v>1434203.693963022</c:v>
                </c:pt>
                <c:pt idx="186">
                  <c:v>1433814.244973104</c:v>
                </c:pt>
                <c:pt idx="187">
                  <c:v>1448465.662520539</c:v>
                </c:pt>
                <c:pt idx="188">
                  <c:v>1456283.26129935</c:v>
                </c:pt>
                <c:pt idx="189">
                  <c:v>1459732.486133374</c:v>
                </c:pt>
                <c:pt idx="190">
                  <c:v>1459365.931125284</c:v>
                </c:pt>
                <c:pt idx="191">
                  <c:v>1464974.518151971</c:v>
                </c:pt>
                <c:pt idx="192">
                  <c:v>1464447.168562957</c:v>
                </c:pt>
                <c:pt idx="193">
                  <c:v>1468809.147626365</c:v>
                </c:pt>
                <c:pt idx="194">
                  <c:v>1468959.883232662</c:v>
                </c:pt>
                <c:pt idx="195">
                  <c:v>1481276.386907242</c:v>
                </c:pt>
                <c:pt idx="196">
                  <c:v>1488174.945096473</c:v>
                </c:pt>
                <c:pt idx="197">
                  <c:v>1488491.920214522</c:v>
                </c:pt>
                <c:pt idx="198">
                  <c:v>1504427.515201633</c:v>
                </c:pt>
                <c:pt idx="199">
                  <c:v>1513863.174385385</c:v>
                </c:pt>
                <c:pt idx="200">
                  <c:v>1517180.50284945</c:v>
                </c:pt>
                <c:pt idx="201">
                  <c:v>1516797.632646549</c:v>
                </c:pt>
                <c:pt idx="202">
                  <c:v>1531474.220556676</c:v>
                </c:pt>
                <c:pt idx="203">
                  <c:v>1538365.960420749</c:v>
                </c:pt>
                <c:pt idx="204">
                  <c:v>1542713.312810803</c:v>
                </c:pt>
                <c:pt idx="205">
                  <c:v>1543500.6118406</c:v>
                </c:pt>
                <c:pt idx="206">
                  <c:v>1547468.557539706</c:v>
                </c:pt>
                <c:pt idx="207">
                  <c:v>1548123.818208466</c:v>
                </c:pt>
                <c:pt idx="208">
                  <c:v>1553284.103241864</c:v>
                </c:pt>
                <c:pt idx="209">
                  <c:v>1564483.074759236</c:v>
                </c:pt>
                <c:pt idx="210">
                  <c:v>1577273.058626384</c:v>
                </c:pt>
                <c:pt idx="211">
                  <c:v>1578305.251334606</c:v>
                </c:pt>
                <c:pt idx="212">
                  <c:v>1577073.390670313</c:v>
                </c:pt>
                <c:pt idx="213">
                  <c:v>1589689.556711499</c:v>
                </c:pt>
                <c:pt idx="214">
                  <c:v>1599531.059107825</c:v>
                </c:pt>
                <c:pt idx="215">
                  <c:v>1603386.774964862</c:v>
                </c:pt>
                <c:pt idx="216">
                  <c:v>1603090.628082989</c:v>
                </c:pt>
                <c:pt idx="217">
                  <c:v>1615584.378489765</c:v>
                </c:pt>
                <c:pt idx="218">
                  <c:v>1623135.980905765</c:v>
                </c:pt>
                <c:pt idx="219">
                  <c:v>1626319.962092458</c:v>
                </c:pt>
                <c:pt idx="220">
                  <c:v>1626338.742655276</c:v>
                </c:pt>
                <c:pt idx="221">
                  <c:v>1634587.603141504</c:v>
                </c:pt>
                <c:pt idx="222">
                  <c:v>1634661.386740535</c:v>
                </c:pt>
                <c:pt idx="223">
                  <c:v>1636927.011752422</c:v>
                </c:pt>
                <c:pt idx="224">
                  <c:v>1636593.633340953</c:v>
                </c:pt>
                <c:pt idx="225">
                  <c:v>1646274.714105413</c:v>
                </c:pt>
                <c:pt idx="226">
                  <c:v>1649781.691218223</c:v>
                </c:pt>
                <c:pt idx="227">
                  <c:v>1649800.824669878</c:v>
                </c:pt>
                <c:pt idx="228">
                  <c:v>1662504.882762664</c:v>
                </c:pt>
                <c:pt idx="229">
                  <c:v>1671016.408626303</c:v>
                </c:pt>
                <c:pt idx="230">
                  <c:v>1674601.01791655</c:v>
                </c:pt>
                <c:pt idx="231">
                  <c:v>1674785.620699053</c:v>
                </c:pt>
                <c:pt idx="232">
                  <c:v>1686194.035372966</c:v>
                </c:pt>
                <c:pt idx="233">
                  <c:v>1695969.324328358</c:v>
                </c:pt>
                <c:pt idx="234">
                  <c:v>1695023.677208517</c:v>
                </c:pt>
                <c:pt idx="235">
                  <c:v>1698753.873084494</c:v>
                </c:pt>
                <c:pt idx="236">
                  <c:v>1696864.801291851</c:v>
                </c:pt>
                <c:pt idx="237">
                  <c:v>1697574.214134061</c:v>
                </c:pt>
                <c:pt idx="238">
                  <c:v>1699662.084130918</c:v>
                </c:pt>
                <c:pt idx="239">
                  <c:v>1709527.162876666</c:v>
                </c:pt>
                <c:pt idx="240">
                  <c:v>1707487.777539281</c:v>
                </c:pt>
                <c:pt idx="241">
                  <c:v>1706249.015170182</c:v>
                </c:pt>
                <c:pt idx="242">
                  <c:v>1710272.651877466</c:v>
                </c:pt>
                <c:pt idx="243">
                  <c:v>1710997.321874701</c:v>
                </c:pt>
                <c:pt idx="244">
                  <c:v>1721650.295267575</c:v>
                </c:pt>
                <c:pt idx="245">
                  <c:v>1725788.089733396</c:v>
                </c:pt>
                <c:pt idx="246">
                  <c:v>1725489.487341016</c:v>
                </c:pt>
                <c:pt idx="247">
                  <c:v>1730269.426005712</c:v>
                </c:pt>
                <c:pt idx="248">
                  <c:v>1730754.416099714</c:v>
                </c:pt>
                <c:pt idx="249">
                  <c:v>1740108.755211544</c:v>
                </c:pt>
                <c:pt idx="250">
                  <c:v>1743093.948063136</c:v>
                </c:pt>
                <c:pt idx="251">
                  <c:v>1742632.521355035</c:v>
                </c:pt>
                <c:pt idx="252">
                  <c:v>1743655.178323371</c:v>
                </c:pt>
                <c:pt idx="253">
                  <c:v>1744612.90204289</c:v>
                </c:pt>
                <c:pt idx="254">
                  <c:v>1746034.401799124</c:v>
                </c:pt>
                <c:pt idx="255">
                  <c:v>1746269.296648782</c:v>
                </c:pt>
                <c:pt idx="256">
                  <c:v>1752884.156226254</c:v>
                </c:pt>
                <c:pt idx="257">
                  <c:v>1756355.952092425</c:v>
                </c:pt>
                <c:pt idx="258">
                  <c:v>1757222.811211027</c:v>
                </c:pt>
                <c:pt idx="259">
                  <c:v>1765657.552956264</c:v>
                </c:pt>
                <c:pt idx="260">
                  <c:v>1772355.060806218</c:v>
                </c:pt>
                <c:pt idx="261">
                  <c:v>1771152.770883041</c:v>
                </c:pt>
                <c:pt idx="262">
                  <c:v>1774685.183427996</c:v>
                </c:pt>
                <c:pt idx="263">
                  <c:v>1775237.043213166</c:v>
                </c:pt>
                <c:pt idx="264">
                  <c:v>1779013.482207023</c:v>
                </c:pt>
                <c:pt idx="265">
                  <c:v>1779400.635280639</c:v>
                </c:pt>
                <c:pt idx="266">
                  <c:v>1776726.489357463</c:v>
                </c:pt>
                <c:pt idx="267">
                  <c:v>1781526.380892935</c:v>
                </c:pt>
                <c:pt idx="268">
                  <c:v>1775092.031859913</c:v>
                </c:pt>
                <c:pt idx="269">
                  <c:v>1785638.795115338</c:v>
                </c:pt>
                <c:pt idx="270">
                  <c:v>1781008.927376573</c:v>
                </c:pt>
                <c:pt idx="271">
                  <c:v>1788684.367791119</c:v>
                </c:pt>
                <c:pt idx="272">
                  <c:v>1791199.147992099</c:v>
                </c:pt>
                <c:pt idx="273">
                  <c:v>1787093.297099603</c:v>
                </c:pt>
                <c:pt idx="274">
                  <c:v>1789621.167618284</c:v>
                </c:pt>
                <c:pt idx="275">
                  <c:v>1785008.493291067</c:v>
                </c:pt>
                <c:pt idx="276">
                  <c:v>1787006.07480891</c:v>
                </c:pt>
                <c:pt idx="277">
                  <c:v>1786952.431177133</c:v>
                </c:pt>
                <c:pt idx="278">
                  <c:v>1787955.01322157</c:v>
                </c:pt>
                <c:pt idx="279">
                  <c:v>1789839.998996933</c:v>
                </c:pt>
                <c:pt idx="280">
                  <c:v>1789344.385344355</c:v>
                </c:pt>
                <c:pt idx="281">
                  <c:v>1789989.624014866</c:v>
                </c:pt>
                <c:pt idx="282">
                  <c:v>1791055.048096085</c:v>
                </c:pt>
                <c:pt idx="283">
                  <c:v>1794453.904298136</c:v>
                </c:pt>
                <c:pt idx="284">
                  <c:v>1794766.901688363</c:v>
                </c:pt>
                <c:pt idx="285">
                  <c:v>1796769.176973359</c:v>
                </c:pt>
                <c:pt idx="286">
                  <c:v>1798172.784916063</c:v>
                </c:pt>
                <c:pt idx="287">
                  <c:v>1795788.870900052</c:v>
                </c:pt>
                <c:pt idx="288">
                  <c:v>1796515.145786845</c:v>
                </c:pt>
                <c:pt idx="289">
                  <c:v>1795878.438806067</c:v>
                </c:pt>
                <c:pt idx="290">
                  <c:v>1798396.909871328</c:v>
                </c:pt>
                <c:pt idx="291">
                  <c:v>1796490.060912557</c:v>
                </c:pt>
                <c:pt idx="292">
                  <c:v>1797717.587159014</c:v>
                </c:pt>
                <c:pt idx="293">
                  <c:v>1798665.968850436</c:v>
                </c:pt>
                <c:pt idx="294">
                  <c:v>1795934.687260146</c:v>
                </c:pt>
                <c:pt idx="295">
                  <c:v>1795947.697804208</c:v>
                </c:pt>
                <c:pt idx="296">
                  <c:v>1793513.703164024</c:v>
                </c:pt>
                <c:pt idx="297">
                  <c:v>1798577.857228616</c:v>
                </c:pt>
                <c:pt idx="298">
                  <c:v>1795768.543890605</c:v>
                </c:pt>
                <c:pt idx="299">
                  <c:v>1797087.84320685</c:v>
                </c:pt>
                <c:pt idx="300">
                  <c:v>1789877.40199735</c:v>
                </c:pt>
                <c:pt idx="301">
                  <c:v>1802079.344073358</c:v>
                </c:pt>
                <c:pt idx="302">
                  <c:v>1800169.125000901</c:v>
                </c:pt>
                <c:pt idx="303">
                  <c:v>1798051.820068308</c:v>
                </c:pt>
                <c:pt idx="304">
                  <c:v>1800537.329226028</c:v>
                </c:pt>
                <c:pt idx="305">
                  <c:v>1803788.072910737</c:v>
                </c:pt>
                <c:pt idx="306">
                  <c:v>1798548.806652939</c:v>
                </c:pt>
                <c:pt idx="307">
                  <c:v>1801282.026666997</c:v>
                </c:pt>
                <c:pt idx="308">
                  <c:v>1797368.152294916</c:v>
                </c:pt>
                <c:pt idx="309">
                  <c:v>1800058.285743593</c:v>
                </c:pt>
                <c:pt idx="310">
                  <c:v>1800098.906972803</c:v>
                </c:pt>
                <c:pt idx="311">
                  <c:v>1801574.739511118</c:v>
                </c:pt>
                <c:pt idx="312">
                  <c:v>1801906.737888488</c:v>
                </c:pt>
                <c:pt idx="313">
                  <c:v>1804266.425497025</c:v>
                </c:pt>
                <c:pt idx="314">
                  <c:v>1801402.153036561</c:v>
                </c:pt>
                <c:pt idx="315">
                  <c:v>1797201.297686331</c:v>
                </c:pt>
                <c:pt idx="316">
                  <c:v>1802724.585818875</c:v>
                </c:pt>
                <c:pt idx="317">
                  <c:v>1803886.547492668</c:v>
                </c:pt>
                <c:pt idx="318">
                  <c:v>1803428.141377996</c:v>
                </c:pt>
                <c:pt idx="319">
                  <c:v>1806591.544255947</c:v>
                </c:pt>
                <c:pt idx="320">
                  <c:v>1801114.858908891</c:v>
                </c:pt>
                <c:pt idx="321">
                  <c:v>1804624.491556783</c:v>
                </c:pt>
                <c:pt idx="322">
                  <c:v>1804805.730657774</c:v>
                </c:pt>
                <c:pt idx="323">
                  <c:v>1807469.394341818</c:v>
                </c:pt>
                <c:pt idx="324">
                  <c:v>1806592.222318743</c:v>
                </c:pt>
                <c:pt idx="325">
                  <c:v>1804148.240155794</c:v>
                </c:pt>
                <c:pt idx="326">
                  <c:v>1805142.506428267</c:v>
                </c:pt>
                <c:pt idx="327">
                  <c:v>1802933.454689268</c:v>
                </c:pt>
                <c:pt idx="328">
                  <c:v>1804213.440758246</c:v>
                </c:pt>
                <c:pt idx="329">
                  <c:v>1810064.870183442</c:v>
                </c:pt>
                <c:pt idx="330">
                  <c:v>1802153.514437052</c:v>
                </c:pt>
                <c:pt idx="331">
                  <c:v>1803390.586800888</c:v>
                </c:pt>
                <c:pt idx="332">
                  <c:v>1804779.870313762</c:v>
                </c:pt>
                <c:pt idx="333">
                  <c:v>1808169.384062372</c:v>
                </c:pt>
                <c:pt idx="334">
                  <c:v>1804868.467895056</c:v>
                </c:pt>
                <c:pt idx="335">
                  <c:v>1797649.300855692</c:v>
                </c:pt>
                <c:pt idx="336">
                  <c:v>1811335.891713296</c:v>
                </c:pt>
                <c:pt idx="337">
                  <c:v>1810842.471410586</c:v>
                </c:pt>
                <c:pt idx="338">
                  <c:v>1808013.329070062</c:v>
                </c:pt>
                <c:pt idx="339">
                  <c:v>1807018.661399854</c:v>
                </c:pt>
                <c:pt idx="340">
                  <c:v>1806395.45219907</c:v>
                </c:pt>
                <c:pt idx="341">
                  <c:v>1806343.016151889</c:v>
                </c:pt>
                <c:pt idx="342">
                  <c:v>1809382.336791569</c:v>
                </c:pt>
                <c:pt idx="343">
                  <c:v>1805605.377244835</c:v>
                </c:pt>
                <c:pt idx="344">
                  <c:v>1809688.637675015</c:v>
                </c:pt>
                <c:pt idx="345">
                  <c:v>1807674.280594795</c:v>
                </c:pt>
                <c:pt idx="346">
                  <c:v>1807295.341819196</c:v>
                </c:pt>
                <c:pt idx="347">
                  <c:v>1806445.85770756</c:v>
                </c:pt>
                <c:pt idx="348">
                  <c:v>1806720.634468464</c:v>
                </c:pt>
                <c:pt idx="349">
                  <c:v>1807208.517630841</c:v>
                </c:pt>
                <c:pt idx="350">
                  <c:v>1805794.90234743</c:v>
                </c:pt>
                <c:pt idx="351">
                  <c:v>1806213.988971567</c:v>
                </c:pt>
                <c:pt idx="352">
                  <c:v>1807199.057164565</c:v>
                </c:pt>
                <c:pt idx="353">
                  <c:v>1807552.20023013</c:v>
                </c:pt>
                <c:pt idx="354">
                  <c:v>1807119.821942591</c:v>
                </c:pt>
                <c:pt idx="355">
                  <c:v>1806544.209148851</c:v>
                </c:pt>
                <c:pt idx="356">
                  <c:v>1806613.637392149</c:v>
                </c:pt>
                <c:pt idx="357">
                  <c:v>1808682.165790967</c:v>
                </c:pt>
                <c:pt idx="358">
                  <c:v>1809673.690104581</c:v>
                </c:pt>
                <c:pt idx="359">
                  <c:v>1809694.686342253</c:v>
                </c:pt>
                <c:pt idx="360">
                  <c:v>1812787.602507549</c:v>
                </c:pt>
                <c:pt idx="361">
                  <c:v>1809307.212959725</c:v>
                </c:pt>
                <c:pt idx="362">
                  <c:v>1812282.854602456</c:v>
                </c:pt>
                <c:pt idx="363">
                  <c:v>1808996.813706969</c:v>
                </c:pt>
                <c:pt idx="364">
                  <c:v>1807374.163835268</c:v>
                </c:pt>
                <c:pt idx="365">
                  <c:v>1809968.845270973</c:v>
                </c:pt>
                <c:pt idx="366">
                  <c:v>1808586.694184096</c:v>
                </c:pt>
                <c:pt idx="367">
                  <c:v>1808969.647350505</c:v>
                </c:pt>
                <c:pt idx="368">
                  <c:v>1806515.425626186</c:v>
                </c:pt>
                <c:pt idx="369">
                  <c:v>1804509.392007324</c:v>
                </c:pt>
                <c:pt idx="370">
                  <c:v>1806572.276796107</c:v>
                </c:pt>
                <c:pt idx="371">
                  <c:v>1804882.256257652</c:v>
                </c:pt>
                <c:pt idx="372">
                  <c:v>1803877.779993532</c:v>
                </c:pt>
                <c:pt idx="373">
                  <c:v>1802639.290851131</c:v>
                </c:pt>
                <c:pt idx="374">
                  <c:v>1801842.508777771</c:v>
                </c:pt>
                <c:pt idx="375">
                  <c:v>1802744.416547394</c:v>
                </c:pt>
                <c:pt idx="376">
                  <c:v>1801678.904951258</c:v>
                </c:pt>
                <c:pt idx="377">
                  <c:v>1800449.831800951</c:v>
                </c:pt>
                <c:pt idx="378">
                  <c:v>1803017.278164596</c:v>
                </c:pt>
                <c:pt idx="379">
                  <c:v>1802624.528523051</c:v>
                </c:pt>
                <c:pt idx="380">
                  <c:v>1803470.598852679</c:v>
                </c:pt>
                <c:pt idx="381">
                  <c:v>1801129.040470306</c:v>
                </c:pt>
                <c:pt idx="382">
                  <c:v>1803624.894240353</c:v>
                </c:pt>
                <c:pt idx="383">
                  <c:v>1800175.86526489</c:v>
                </c:pt>
                <c:pt idx="384">
                  <c:v>1803306.336539159</c:v>
                </c:pt>
                <c:pt idx="385">
                  <c:v>1802469.915543207</c:v>
                </c:pt>
                <c:pt idx="386">
                  <c:v>1803494.524246641</c:v>
                </c:pt>
                <c:pt idx="387">
                  <c:v>1804627.294596499</c:v>
                </c:pt>
                <c:pt idx="388">
                  <c:v>1805017.317706313</c:v>
                </c:pt>
                <c:pt idx="389">
                  <c:v>1803421.717203114</c:v>
                </c:pt>
                <c:pt idx="390">
                  <c:v>1803496.856499166</c:v>
                </c:pt>
                <c:pt idx="391">
                  <c:v>1800462.044525179</c:v>
                </c:pt>
                <c:pt idx="392">
                  <c:v>1803384.176284761</c:v>
                </c:pt>
                <c:pt idx="393">
                  <c:v>1801980.874293782</c:v>
                </c:pt>
                <c:pt idx="394">
                  <c:v>1802994.82923602</c:v>
                </c:pt>
                <c:pt idx="395">
                  <c:v>1806827.402936453</c:v>
                </c:pt>
                <c:pt idx="396">
                  <c:v>1802399.244484964</c:v>
                </c:pt>
                <c:pt idx="397">
                  <c:v>1801557.157493642</c:v>
                </c:pt>
                <c:pt idx="398">
                  <c:v>1802998.508060805</c:v>
                </c:pt>
                <c:pt idx="399">
                  <c:v>1805317.655867976</c:v>
                </c:pt>
                <c:pt idx="400">
                  <c:v>1805022.152830771</c:v>
                </c:pt>
                <c:pt idx="401">
                  <c:v>1802460.724018868</c:v>
                </c:pt>
                <c:pt idx="402">
                  <c:v>1802134.173745304</c:v>
                </c:pt>
                <c:pt idx="403">
                  <c:v>1803092.370842872</c:v>
                </c:pt>
                <c:pt idx="404">
                  <c:v>1803084.335187746</c:v>
                </c:pt>
                <c:pt idx="405">
                  <c:v>1802461.986362231</c:v>
                </c:pt>
                <c:pt idx="406">
                  <c:v>1802371.107506092</c:v>
                </c:pt>
                <c:pt idx="407">
                  <c:v>1802789.28609489</c:v>
                </c:pt>
                <c:pt idx="408">
                  <c:v>1801033.76757393</c:v>
                </c:pt>
                <c:pt idx="409">
                  <c:v>1802401.593061744</c:v>
                </c:pt>
                <c:pt idx="410">
                  <c:v>1801815.583790954</c:v>
                </c:pt>
                <c:pt idx="411">
                  <c:v>1802012.441609978</c:v>
                </c:pt>
                <c:pt idx="412">
                  <c:v>1800028.204094009</c:v>
                </c:pt>
                <c:pt idx="413">
                  <c:v>1800247.223629439</c:v>
                </c:pt>
                <c:pt idx="414">
                  <c:v>1800011.539953747</c:v>
                </c:pt>
                <c:pt idx="415">
                  <c:v>1799498.19786344</c:v>
                </c:pt>
                <c:pt idx="416">
                  <c:v>1802304.075935768</c:v>
                </c:pt>
                <c:pt idx="417">
                  <c:v>1802663.324950964</c:v>
                </c:pt>
                <c:pt idx="418">
                  <c:v>1802142.337206767</c:v>
                </c:pt>
                <c:pt idx="419">
                  <c:v>1802734.869644915</c:v>
                </c:pt>
                <c:pt idx="420">
                  <c:v>1801939.324603225</c:v>
                </c:pt>
                <c:pt idx="421">
                  <c:v>1802825.644905095</c:v>
                </c:pt>
                <c:pt idx="422">
                  <c:v>1803758.114325655</c:v>
                </c:pt>
                <c:pt idx="423">
                  <c:v>1802341.970069673</c:v>
                </c:pt>
                <c:pt idx="424">
                  <c:v>1802955.982768533</c:v>
                </c:pt>
                <c:pt idx="425">
                  <c:v>1802636.782777963</c:v>
                </c:pt>
                <c:pt idx="426">
                  <c:v>1801784.429574286</c:v>
                </c:pt>
                <c:pt idx="427">
                  <c:v>1802460.999641856</c:v>
                </c:pt>
                <c:pt idx="428">
                  <c:v>1802812.684921216</c:v>
                </c:pt>
                <c:pt idx="429">
                  <c:v>1803640.569151369</c:v>
                </c:pt>
                <c:pt idx="430">
                  <c:v>1804051.82450735</c:v>
                </c:pt>
                <c:pt idx="431">
                  <c:v>1804411.230949356</c:v>
                </c:pt>
                <c:pt idx="432">
                  <c:v>1802731.838021847</c:v>
                </c:pt>
                <c:pt idx="433">
                  <c:v>1802807.310960451</c:v>
                </c:pt>
                <c:pt idx="434">
                  <c:v>1802800.840692697</c:v>
                </c:pt>
                <c:pt idx="435">
                  <c:v>1802161.195741426</c:v>
                </c:pt>
                <c:pt idx="436">
                  <c:v>1801851.235430022</c:v>
                </c:pt>
                <c:pt idx="437">
                  <c:v>1803448.790048178</c:v>
                </c:pt>
                <c:pt idx="438">
                  <c:v>1803387.288374525</c:v>
                </c:pt>
                <c:pt idx="439">
                  <c:v>1802612.130533502</c:v>
                </c:pt>
                <c:pt idx="440">
                  <c:v>1803344.570254548</c:v>
                </c:pt>
                <c:pt idx="441">
                  <c:v>1801881.359449883</c:v>
                </c:pt>
                <c:pt idx="442">
                  <c:v>1803590.859650595</c:v>
                </c:pt>
                <c:pt idx="443">
                  <c:v>1803024.434903694</c:v>
                </c:pt>
                <c:pt idx="444">
                  <c:v>1802104.893426353</c:v>
                </c:pt>
                <c:pt idx="445">
                  <c:v>1803058.019172225</c:v>
                </c:pt>
                <c:pt idx="446">
                  <c:v>1802700.55680043</c:v>
                </c:pt>
                <c:pt idx="447">
                  <c:v>1803279.401054936</c:v>
                </c:pt>
                <c:pt idx="448">
                  <c:v>1803342.074175448</c:v>
                </c:pt>
                <c:pt idx="449">
                  <c:v>1801915.229330859</c:v>
                </c:pt>
                <c:pt idx="450">
                  <c:v>1801834.135474166</c:v>
                </c:pt>
                <c:pt idx="451">
                  <c:v>1802770.591330908</c:v>
                </c:pt>
                <c:pt idx="452">
                  <c:v>1803435.748666394</c:v>
                </c:pt>
                <c:pt idx="453">
                  <c:v>1803078.603748624</c:v>
                </c:pt>
                <c:pt idx="454">
                  <c:v>1803668.197033379</c:v>
                </c:pt>
                <c:pt idx="455">
                  <c:v>1804153.060875116</c:v>
                </c:pt>
                <c:pt idx="456">
                  <c:v>1802550.379953483</c:v>
                </c:pt>
                <c:pt idx="457">
                  <c:v>1803481.910379828</c:v>
                </c:pt>
                <c:pt idx="458">
                  <c:v>1803934.763127126</c:v>
                </c:pt>
                <c:pt idx="459">
                  <c:v>1803426.261598584</c:v>
                </c:pt>
                <c:pt idx="460">
                  <c:v>1803503.70454826</c:v>
                </c:pt>
                <c:pt idx="461">
                  <c:v>1803882.097935555</c:v>
                </c:pt>
                <c:pt idx="462">
                  <c:v>1803464.195946575</c:v>
                </c:pt>
                <c:pt idx="463">
                  <c:v>1803201.596650812</c:v>
                </c:pt>
                <c:pt idx="464">
                  <c:v>1803454.94846515</c:v>
                </c:pt>
                <c:pt idx="465">
                  <c:v>1802663.437352014</c:v>
                </c:pt>
                <c:pt idx="466">
                  <c:v>1802635.933391668</c:v>
                </c:pt>
                <c:pt idx="467">
                  <c:v>1803046.094612754</c:v>
                </c:pt>
                <c:pt idx="468">
                  <c:v>1802777.691221939</c:v>
                </c:pt>
                <c:pt idx="469">
                  <c:v>1802041.291866933</c:v>
                </c:pt>
                <c:pt idx="470">
                  <c:v>1802628.611997461</c:v>
                </c:pt>
                <c:pt idx="471">
                  <c:v>1802604.435407207</c:v>
                </c:pt>
                <c:pt idx="472">
                  <c:v>1803012.595133179</c:v>
                </c:pt>
                <c:pt idx="473">
                  <c:v>1802976.221293355</c:v>
                </c:pt>
                <c:pt idx="474">
                  <c:v>1802793.731482448</c:v>
                </c:pt>
                <c:pt idx="475">
                  <c:v>1802573.658523967</c:v>
                </c:pt>
                <c:pt idx="476">
                  <c:v>1802794.03075593</c:v>
                </c:pt>
                <c:pt idx="477">
                  <c:v>1801904.472158067</c:v>
                </c:pt>
                <c:pt idx="478">
                  <c:v>1802947.670976527</c:v>
                </c:pt>
                <c:pt idx="479">
                  <c:v>1803021.260012596</c:v>
                </c:pt>
                <c:pt idx="480">
                  <c:v>1803603.7638545</c:v>
                </c:pt>
                <c:pt idx="481">
                  <c:v>1802849.640486928</c:v>
                </c:pt>
                <c:pt idx="482">
                  <c:v>1803660.09928691</c:v>
                </c:pt>
                <c:pt idx="483">
                  <c:v>1803164.512793893</c:v>
                </c:pt>
                <c:pt idx="484">
                  <c:v>1803677.677718744</c:v>
                </c:pt>
                <c:pt idx="485">
                  <c:v>1803267.470164104</c:v>
                </c:pt>
                <c:pt idx="486">
                  <c:v>1802477.837583753</c:v>
                </c:pt>
                <c:pt idx="487">
                  <c:v>1802422.669840034</c:v>
                </c:pt>
                <c:pt idx="488">
                  <c:v>1803630.544001812</c:v>
                </c:pt>
                <c:pt idx="489">
                  <c:v>1802745.371299789</c:v>
                </c:pt>
                <c:pt idx="490">
                  <c:v>1802665.120021196</c:v>
                </c:pt>
                <c:pt idx="491">
                  <c:v>1802544.632254907</c:v>
                </c:pt>
                <c:pt idx="492">
                  <c:v>1802637.621541629</c:v>
                </c:pt>
                <c:pt idx="493">
                  <c:v>1802659.312550504</c:v>
                </c:pt>
                <c:pt idx="494">
                  <c:v>1801946.684483343</c:v>
                </c:pt>
                <c:pt idx="495">
                  <c:v>1802688.00336859</c:v>
                </c:pt>
                <c:pt idx="496">
                  <c:v>1802608.480311323</c:v>
                </c:pt>
                <c:pt idx="497">
                  <c:v>1802631.869620262</c:v>
                </c:pt>
                <c:pt idx="498">
                  <c:v>1803542.943528867</c:v>
                </c:pt>
                <c:pt idx="499">
                  <c:v>1802599.185361673</c:v>
                </c:pt>
                <c:pt idx="500">
                  <c:v>1802276.058712193</c:v>
                </c:pt>
                <c:pt idx="501">
                  <c:v>1802806.049896225</c:v>
                </c:pt>
                <c:pt idx="502">
                  <c:v>1802941.577021851</c:v>
                </c:pt>
                <c:pt idx="503">
                  <c:v>1802659.501446012</c:v>
                </c:pt>
                <c:pt idx="504">
                  <c:v>1802129.535400725</c:v>
                </c:pt>
                <c:pt idx="505">
                  <c:v>1802339.351228454</c:v>
                </c:pt>
                <c:pt idx="506">
                  <c:v>1801488.432409531</c:v>
                </c:pt>
                <c:pt idx="507">
                  <c:v>1802244.179578495</c:v>
                </c:pt>
                <c:pt idx="508">
                  <c:v>1802772.261286839</c:v>
                </c:pt>
                <c:pt idx="509">
                  <c:v>1802577.207301316</c:v>
                </c:pt>
                <c:pt idx="510">
                  <c:v>1802610.491883879</c:v>
                </c:pt>
                <c:pt idx="511">
                  <c:v>1802285.767814124</c:v>
                </c:pt>
                <c:pt idx="512">
                  <c:v>1802041.102448127</c:v>
                </c:pt>
                <c:pt idx="513">
                  <c:v>1802280.575835025</c:v>
                </c:pt>
                <c:pt idx="514">
                  <c:v>1803193.667981247</c:v>
                </c:pt>
                <c:pt idx="515">
                  <c:v>1802166.659985268</c:v>
                </c:pt>
                <c:pt idx="516">
                  <c:v>1802235.481950705</c:v>
                </c:pt>
                <c:pt idx="517">
                  <c:v>1802728.609840984</c:v>
                </c:pt>
                <c:pt idx="518">
                  <c:v>1802981.178341367</c:v>
                </c:pt>
                <c:pt idx="519">
                  <c:v>1802877.80359571</c:v>
                </c:pt>
                <c:pt idx="520">
                  <c:v>1802920.751669578</c:v>
                </c:pt>
                <c:pt idx="521">
                  <c:v>1802756.358193126</c:v>
                </c:pt>
                <c:pt idx="522">
                  <c:v>1802972.251321228</c:v>
                </c:pt>
                <c:pt idx="523">
                  <c:v>1803073.596626446</c:v>
                </c:pt>
                <c:pt idx="524">
                  <c:v>1803199.837444775</c:v>
                </c:pt>
                <c:pt idx="525">
                  <c:v>1802895.770955951</c:v>
                </c:pt>
                <c:pt idx="526">
                  <c:v>1802720.868592133</c:v>
                </c:pt>
                <c:pt idx="527">
                  <c:v>1802625.86212212</c:v>
                </c:pt>
                <c:pt idx="528">
                  <c:v>1802798.748722127</c:v>
                </c:pt>
                <c:pt idx="529">
                  <c:v>1803051.25590363</c:v>
                </c:pt>
                <c:pt idx="530">
                  <c:v>1802850.192996809</c:v>
                </c:pt>
                <c:pt idx="531">
                  <c:v>1803392.828797872</c:v>
                </c:pt>
                <c:pt idx="532">
                  <c:v>1802586.941279834</c:v>
                </c:pt>
                <c:pt idx="533">
                  <c:v>1802535.960377205</c:v>
                </c:pt>
                <c:pt idx="534">
                  <c:v>1802460.121307852</c:v>
                </c:pt>
                <c:pt idx="535">
                  <c:v>1802493.523803324</c:v>
                </c:pt>
                <c:pt idx="536">
                  <c:v>1802465.975330657</c:v>
                </c:pt>
                <c:pt idx="537">
                  <c:v>1802649.518190086</c:v>
                </c:pt>
                <c:pt idx="538">
                  <c:v>1802526.268710625</c:v>
                </c:pt>
                <c:pt idx="539">
                  <c:v>1802784.475461165</c:v>
                </c:pt>
                <c:pt idx="540">
                  <c:v>1802606.607620842</c:v>
                </c:pt>
                <c:pt idx="541">
                  <c:v>1802816.901969456</c:v>
                </c:pt>
                <c:pt idx="542">
                  <c:v>1802795.446630405</c:v>
                </c:pt>
                <c:pt idx="543">
                  <c:v>1802741.631639952</c:v>
                </c:pt>
                <c:pt idx="544">
                  <c:v>1802620.711186047</c:v>
                </c:pt>
                <c:pt idx="545">
                  <c:v>1802826.826356682</c:v>
                </c:pt>
                <c:pt idx="546">
                  <c:v>1802790.967386009</c:v>
                </c:pt>
                <c:pt idx="547">
                  <c:v>1802409.17727636</c:v>
                </c:pt>
                <c:pt idx="548">
                  <c:v>1802369.181887972</c:v>
                </c:pt>
                <c:pt idx="549">
                  <c:v>1802212.285649682</c:v>
                </c:pt>
                <c:pt idx="550">
                  <c:v>1802557.638228076</c:v>
                </c:pt>
                <c:pt idx="551">
                  <c:v>1802305.992062873</c:v>
                </c:pt>
                <c:pt idx="552">
                  <c:v>1802587.544915706</c:v>
                </c:pt>
                <c:pt idx="553">
                  <c:v>1802521.519598371</c:v>
                </c:pt>
                <c:pt idx="554">
                  <c:v>1802384.856335046</c:v>
                </c:pt>
                <c:pt idx="555">
                  <c:v>1802507.283346923</c:v>
                </c:pt>
                <c:pt idx="556">
                  <c:v>1802409.559670365</c:v>
                </c:pt>
                <c:pt idx="557">
                  <c:v>1802339.772395143</c:v>
                </c:pt>
                <c:pt idx="558">
                  <c:v>1802361.910742312</c:v>
                </c:pt>
                <c:pt idx="559">
                  <c:v>1803213.595157067</c:v>
                </c:pt>
                <c:pt idx="560">
                  <c:v>1803225.428172762</c:v>
                </c:pt>
                <c:pt idx="561">
                  <c:v>1803569.470678043</c:v>
                </c:pt>
                <c:pt idx="562">
                  <c:v>1803041.100842882</c:v>
                </c:pt>
                <c:pt idx="563">
                  <c:v>1803551.39916429</c:v>
                </c:pt>
                <c:pt idx="564">
                  <c:v>1803158.930218322</c:v>
                </c:pt>
                <c:pt idx="565">
                  <c:v>1803374.922181336</c:v>
                </c:pt>
                <c:pt idx="566">
                  <c:v>1803075.643033908</c:v>
                </c:pt>
                <c:pt idx="567">
                  <c:v>1803385.408102695</c:v>
                </c:pt>
                <c:pt idx="568">
                  <c:v>1803170.831892483</c:v>
                </c:pt>
                <c:pt idx="569">
                  <c:v>1803416.712144816</c:v>
                </c:pt>
                <c:pt idx="570">
                  <c:v>1803309.714224585</c:v>
                </c:pt>
                <c:pt idx="571">
                  <c:v>1803163.68939608</c:v>
                </c:pt>
                <c:pt idx="572">
                  <c:v>1803322.232746045</c:v>
                </c:pt>
                <c:pt idx="573">
                  <c:v>1803388.825711759</c:v>
                </c:pt>
                <c:pt idx="574">
                  <c:v>1803154.583949101</c:v>
                </c:pt>
                <c:pt idx="575">
                  <c:v>1803071.614830586</c:v>
                </c:pt>
                <c:pt idx="576">
                  <c:v>1803161.117692374</c:v>
                </c:pt>
                <c:pt idx="577">
                  <c:v>1803139.013194204</c:v>
                </c:pt>
                <c:pt idx="578">
                  <c:v>1802970.047837507</c:v>
                </c:pt>
                <c:pt idx="579">
                  <c:v>1803085.612851857</c:v>
                </c:pt>
                <c:pt idx="580">
                  <c:v>1803156.529527944</c:v>
                </c:pt>
                <c:pt idx="581">
                  <c:v>1803150.475785706</c:v>
                </c:pt>
                <c:pt idx="582">
                  <c:v>1803437.347742934</c:v>
                </c:pt>
                <c:pt idx="583">
                  <c:v>1803071.043424899</c:v>
                </c:pt>
                <c:pt idx="584">
                  <c:v>1803126.395404943</c:v>
                </c:pt>
                <c:pt idx="585">
                  <c:v>1803167.99508793</c:v>
                </c:pt>
                <c:pt idx="586">
                  <c:v>1803214.592572894</c:v>
                </c:pt>
                <c:pt idx="587">
                  <c:v>1803041.225011616</c:v>
                </c:pt>
                <c:pt idx="588">
                  <c:v>1803021.65444627</c:v>
                </c:pt>
                <c:pt idx="589">
                  <c:v>1802989.966259432</c:v>
                </c:pt>
                <c:pt idx="590">
                  <c:v>1803091.852119277</c:v>
                </c:pt>
                <c:pt idx="591">
                  <c:v>1803137.301905183</c:v>
                </c:pt>
                <c:pt idx="592">
                  <c:v>1803102.02501988</c:v>
                </c:pt>
                <c:pt idx="593">
                  <c:v>1803355.031211757</c:v>
                </c:pt>
                <c:pt idx="594">
                  <c:v>1803517.507570326</c:v>
                </c:pt>
                <c:pt idx="595">
                  <c:v>1803265.587190965</c:v>
                </c:pt>
                <c:pt idx="596">
                  <c:v>1803344.410584448</c:v>
                </c:pt>
                <c:pt idx="597">
                  <c:v>1803213.278605804</c:v>
                </c:pt>
                <c:pt idx="598">
                  <c:v>1803296.835569543</c:v>
                </c:pt>
                <c:pt idx="599">
                  <c:v>1803330.54503822</c:v>
                </c:pt>
                <c:pt idx="600">
                  <c:v>1803429.590769481</c:v>
                </c:pt>
                <c:pt idx="601">
                  <c:v>1803406.457139842</c:v>
                </c:pt>
                <c:pt idx="602">
                  <c:v>1803367.593240148</c:v>
                </c:pt>
                <c:pt idx="603">
                  <c:v>1803388.893786202</c:v>
                </c:pt>
                <c:pt idx="604">
                  <c:v>1803263.946881828</c:v>
                </c:pt>
                <c:pt idx="605">
                  <c:v>1803409.37062172</c:v>
                </c:pt>
                <c:pt idx="606">
                  <c:v>1803300.734762777</c:v>
                </c:pt>
                <c:pt idx="607">
                  <c:v>1803338.930176505</c:v>
                </c:pt>
                <c:pt idx="608">
                  <c:v>1803365.896700765</c:v>
                </c:pt>
                <c:pt idx="609">
                  <c:v>1803470.586654771</c:v>
                </c:pt>
                <c:pt idx="610">
                  <c:v>1803385.037180026</c:v>
                </c:pt>
                <c:pt idx="611">
                  <c:v>1803262.505517289</c:v>
                </c:pt>
                <c:pt idx="612">
                  <c:v>1803248.518509498</c:v>
                </c:pt>
                <c:pt idx="613">
                  <c:v>1803190.120449532</c:v>
                </c:pt>
                <c:pt idx="614">
                  <c:v>1803182.751969184</c:v>
                </c:pt>
                <c:pt idx="615">
                  <c:v>1803145.696439943</c:v>
                </c:pt>
                <c:pt idx="616">
                  <c:v>1803199.757098122</c:v>
                </c:pt>
                <c:pt idx="617">
                  <c:v>1803074.680035521</c:v>
                </c:pt>
                <c:pt idx="618">
                  <c:v>1803234.186744426</c:v>
                </c:pt>
                <c:pt idx="619">
                  <c:v>1803159.724390113</c:v>
                </c:pt>
                <c:pt idx="620">
                  <c:v>1803208.822078277</c:v>
                </c:pt>
                <c:pt idx="621">
                  <c:v>1803222.436311147</c:v>
                </c:pt>
                <c:pt idx="622">
                  <c:v>1803289.693697955</c:v>
                </c:pt>
                <c:pt idx="623">
                  <c:v>1803013.842257886</c:v>
                </c:pt>
                <c:pt idx="624">
                  <c:v>1803373.829260393</c:v>
                </c:pt>
                <c:pt idx="625">
                  <c:v>1803326.252698164</c:v>
                </c:pt>
                <c:pt idx="626">
                  <c:v>1803175.510789528</c:v>
                </c:pt>
                <c:pt idx="627">
                  <c:v>1803185.959121926</c:v>
                </c:pt>
                <c:pt idx="628">
                  <c:v>1803221.745712826</c:v>
                </c:pt>
                <c:pt idx="629">
                  <c:v>1803266.529763873</c:v>
                </c:pt>
                <c:pt idx="630">
                  <c:v>1803251.038227216</c:v>
                </c:pt>
                <c:pt idx="631">
                  <c:v>1803114.598974234</c:v>
                </c:pt>
                <c:pt idx="632">
                  <c:v>1803247.801296287</c:v>
                </c:pt>
                <c:pt idx="633">
                  <c:v>1803037.545581339</c:v>
                </c:pt>
                <c:pt idx="634">
                  <c:v>1803192.718291167</c:v>
                </c:pt>
                <c:pt idx="635">
                  <c:v>1803116.555234623</c:v>
                </c:pt>
                <c:pt idx="636">
                  <c:v>1803334.363925555</c:v>
                </c:pt>
                <c:pt idx="637">
                  <c:v>1803251.79220509</c:v>
                </c:pt>
                <c:pt idx="638">
                  <c:v>1803304.904369916</c:v>
                </c:pt>
                <c:pt idx="639">
                  <c:v>1803364.774502259</c:v>
                </c:pt>
                <c:pt idx="640">
                  <c:v>1803349.695664287</c:v>
                </c:pt>
                <c:pt idx="641">
                  <c:v>1803247.346631076</c:v>
                </c:pt>
                <c:pt idx="642">
                  <c:v>1803338.752206833</c:v>
                </c:pt>
                <c:pt idx="643">
                  <c:v>1803485.630883851</c:v>
                </c:pt>
                <c:pt idx="644">
                  <c:v>1803340.32515732</c:v>
                </c:pt>
                <c:pt idx="645">
                  <c:v>1803290.674988249</c:v>
                </c:pt>
                <c:pt idx="646">
                  <c:v>1803251.532934095</c:v>
                </c:pt>
                <c:pt idx="647">
                  <c:v>1803509.827757491</c:v>
                </c:pt>
                <c:pt idx="648">
                  <c:v>1803325.828335165</c:v>
                </c:pt>
                <c:pt idx="649">
                  <c:v>1803402.001796648</c:v>
                </c:pt>
                <c:pt idx="650">
                  <c:v>1803244.644492026</c:v>
                </c:pt>
                <c:pt idx="651">
                  <c:v>1803317.353733505</c:v>
                </c:pt>
                <c:pt idx="652">
                  <c:v>1803276.652772438</c:v>
                </c:pt>
                <c:pt idx="653">
                  <c:v>1803328.214697303</c:v>
                </c:pt>
                <c:pt idx="654">
                  <c:v>1803330.727700858</c:v>
                </c:pt>
                <c:pt idx="655">
                  <c:v>1803332.582163519</c:v>
                </c:pt>
                <c:pt idx="656">
                  <c:v>1803397.579161797</c:v>
                </c:pt>
                <c:pt idx="657">
                  <c:v>1803346.835738444</c:v>
                </c:pt>
                <c:pt idx="658">
                  <c:v>1803376.855543369</c:v>
                </c:pt>
                <c:pt idx="659">
                  <c:v>1803417.231816983</c:v>
                </c:pt>
                <c:pt idx="660">
                  <c:v>1803323.910790461</c:v>
                </c:pt>
                <c:pt idx="661">
                  <c:v>1803316.315031912</c:v>
                </c:pt>
                <c:pt idx="662">
                  <c:v>1803293.11309896</c:v>
                </c:pt>
                <c:pt idx="663">
                  <c:v>1803312.88364404</c:v>
                </c:pt>
                <c:pt idx="664">
                  <c:v>1803268.807021129</c:v>
                </c:pt>
                <c:pt idx="665">
                  <c:v>1803220.52631456</c:v>
                </c:pt>
                <c:pt idx="666">
                  <c:v>1803216.160212464</c:v>
                </c:pt>
                <c:pt idx="667">
                  <c:v>1803263.032850893</c:v>
                </c:pt>
                <c:pt idx="668">
                  <c:v>1803255.026674625</c:v>
                </c:pt>
                <c:pt idx="669">
                  <c:v>1803217.544149389</c:v>
                </c:pt>
                <c:pt idx="670">
                  <c:v>1803238.017266434</c:v>
                </c:pt>
                <c:pt idx="671">
                  <c:v>1803221.47052058</c:v>
                </c:pt>
                <c:pt idx="672">
                  <c:v>1803288.991002218</c:v>
                </c:pt>
                <c:pt idx="673">
                  <c:v>1803307.527967963</c:v>
                </c:pt>
                <c:pt idx="674">
                  <c:v>1803341.926227632</c:v>
                </c:pt>
                <c:pt idx="675">
                  <c:v>1803241.430457989</c:v>
                </c:pt>
                <c:pt idx="676">
                  <c:v>1803258.830716344</c:v>
                </c:pt>
                <c:pt idx="677">
                  <c:v>1803246.489953691</c:v>
                </c:pt>
                <c:pt idx="678">
                  <c:v>1803242.642972203</c:v>
                </c:pt>
                <c:pt idx="679">
                  <c:v>1803264.023471458</c:v>
                </c:pt>
                <c:pt idx="680">
                  <c:v>1803219.344060685</c:v>
                </c:pt>
                <c:pt idx="681">
                  <c:v>1803314.476744192</c:v>
                </c:pt>
                <c:pt idx="682">
                  <c:v>1803232.489362255</c:v>
                </c:pt>
                <c:pt idx="683">
                  <c:v>1803197.934899841</c:v>
                </c:pt>
                <c:pt idx="684">
                  <c:v>1803155.484466713</c:v>
                </c:pt>
                <c:pt idx="685">
                  <c:v>1803268.132860437</c:v>
                </c:pt>
                <c:pt idx="686">
                  <c:v>1803323.568041011</c:v>
                </c:pt>
                <c:pt idx="687">
                  <c:v>1803221.978685528</c:v>
                </c:pt>
                <c:pt idx="688">
                  <c:v>1803157.784691715</c:v>
                </c:pt>
                <c:pt idx="689">
                  <c:v>1803249.203356424</c:v>
                </c:pt>
                <c:pt idx="690">
                  <c:v>1803252.130010803</c:v>
                </c:pt>
                <c:pt idx="691">
                  <c:v>1803217.318433405</c:v>
                </c:pt>
                <c:pt idx="692">
                  <c:v>1803172.205540741</c:v>
                </c:pt>
                <c:pt idx="693">
                  <c:v>1803240.178093209</c:v>
                </c:pt>
                <c:pt idx="694">
                  <c:v>1803269.426871376</c:v>
                </c:pt>
                <c:pt idx="695">
                  <c:v>1803178.308960148</c:v>
                </c:pt>
                <c:pt idx="696">
                  <c:v>1803187.75671012</c:v>
                </c:pt>
                <c:pt idx="697">
                  <c:v>1803182.703703926</c:v>
                </c:pt>
                <c:pt idx="698">
                  <c:v>1803221.695688823</c:v>
                </c:pt>
                <c:pt idx="699">
                  <c:v>1803256.558241994</c:v>
                </c:pt>
                <c:pt idx="700">
                  <c:v>1803161.189936515</c:v>
                </c:pt>
                <c:pt idx="701">
                  <c:v>1803233.293229101</c:v>
                </c:pt>
                <c:pt idx="702">
                  <c:v>1803277.897706118</c:v>
                </c:pt>
                <c:pt idx="703">
                  <c:v>1803258.574291089</c:v>
                </c:pt>
                <c:pt idx="704">
                  <c:v>1803216.778685578</c:v>
                </c:pt>
                <c:pt idx="705">
                  <c:v>1803219.177486914</c:v>
                </c:pt>
                <c:pt idx="706">
                  <c:v>1803197.926205272</c:v>
                </c:pt>
                <c:pt idx="707">
                  <c:v>1803194.249949365</c:v>
                </c:pt>
                <c:pt idx="708">
                  <c:v>1803215.305739827</c:v>
                </c:pt>
                <c:pt idx="709">
                  <c:v>1803189.77110822</c:v>
                </c:pt>
                <c:pt idx="710">
                  <c:v>1803232.808621412</c:v>
                </c:pt>
                <c:pt idx="711">
                  <c:v>1803279.309695031</c:v>
                </c:pt>
                <c:pt idx="712">
                  <c:v>1803237.563671669</c:v>
                </c:pt>
                <c:pt idx="713">
                  <c:v>1803241.287790304</c:v>
                </c:pt>
                <c:pt idx="714">
                  <c:v>1803254.753248202</c:v>
                </c:pt>
                <c:pt idx="715">
                  <c:v>1803246.208065938</c:v>
                </c:pt>
                <c:pt idx="716">
                  <c:v>1803223.286524455</c:v>
                </c:pt>
                <c:pt idx="717">
                  <c:v>1803228.970795492</c:v>
                </c:pt>
                <c:pt idx="718">
                  <c:v>1803208.030008912</c:v>
                </c:pt>
                <c:pt idx="719">
                  <c:v>1803223.48002663</c:v>
                </c:pt>
                <c:pt idx="720">
                  <c:v>1803250.082932026</c:v>
                </c:pt>
                <c:pt idx="721">
                  <c:v>1803238.721375327</c:v>
                </c:pt>
                <c:pt idx="722">
                  <c:v>1803258.695318686</c:v>
                </c:pt>
                <c:pt idx="723">
                  <c:v>1803253.242579969</c:v>
                </c:pt>
                <c:pt idx="724">
                  <c:v>1803271.059004981</c:v>
                </c:pt>
                <c:pt idx="725">
                  <c:v>1803228.908598304</c:v>
                </c:pt>
                <c:pt idx="726">
                  <c:v>1803259.34181396</c:v>
                </c:pt>
                <c:pt idx="727">
                  <c:v>1803197.328795423</c:v>
                </c:pt>
                <c:pt idx="728">
                  <c:v>1803234.308167427</c:v>
                </c:pt>
                <c:pt idx="729">
                  <c:v>1803220.603701121</c:v>
                </c:pt>
                <c:pt idx="730">
                  <c:v>1803260.24863929</c:v>
                </c:pt>
                <c:pt idx="731">
                  <c:v>1803231.367588639</c:v>
                </c:pt>
                <c:pt idx="732">
                  <c:v>1803243.544656943</c:v>
                </c:pt>
                <c:pt idx="733">
                  <c:v>1803237.716776695</c:v>
                </c:pt>
                <c:pt idx="734">
                  <c:v>1803220.948664696</c:v>
                </c:pt>
                <c:pt idx="735">
                  <c:v>1803207.444601387</c:v>
                </c:pt>
                <c:pt idx="736">
                  <c:v>1803238.419963821</c:v>
                </c:pt>
                <c:pt idx="737">
                  <c:v>1803203.976127293</c:v>
                </c:pt>
                <c:pt idx="738">
                  <c:v>1803266.207141894</c:v>
                </c:pt>
                <c:pt idx="739">
                  <c:v>1803253.96626213</c:v>
                </c:pt>
                <c:pt idx="740">
                  <c:v>1803239.208606513</c:v>
                </c:pt>
                <c:pt idx="741">
                  <c:v>1803236.324125529</c:v>
                </c:pt>
                <c:pt idx="742">
                  <c:v>1803255.352518665</c:v>
                </c:pt>
                <c:pt idx="743">
                  <c:v>1803228.423204608</c:v>
                </c:pt>
                <c:pt idx="744">
                  <c:v>1803247.150761321</c:v>
                </c:pt>
                <c:pt idx="745">
                  <c:v>1803202.077097991</c:v>
                </c:pt>
                <c:pt idx="746">
                  <c:v>1803215.120372494</c:v>
                </c:pt>
                <c:pt idx="747">
                  <c:v>1803202.41021054</c:v>
                </c:pt>
                <c:pt idx="748">
                  <c:v>1803237.918029007</c:v>
                </c:pt>
                <c:pt idx="749">
                  <c:v>1803282.31585805</c:v>
                </c:pt>
                <c:pt idx="750">
                  <c:v>1803238.11667461</c:v>
                </c:pt>
                <c:pt idx="751">
                  <c:v>1803241.502615517</c:v>
                </c:pt>
                <c:pt idx="752">
                  <c:v>1803228.496473785</c:v>
                </c:pt>
                <c:pt idx="753">
                  <c:v>1803243.578351553</c:v>
                </c:pt>
                <c:pt idx="754">
                  <c:v>1803229.601023014</c:v>
                </c:pt>
                <c:pt idx="755">
                  <c:v>1803240.243675897</c:v>
                </c:pt>
                <c:pt idx="756">
                  <c:v>1803220.621475492</c:v>
                </c:pt>
                <c:pt idx="757">
                  <c:v>1803228.520348041</c:v>
                </c:pt>
                <c:pt idx="758">
                  <c:v>1803216.902035975</c:v>
                </c:pt>
                <c:pt idx="759">
                  <c:v>1803212.178995195</c:v>
                </c:pt>
                <c:pt idx="760">
                  <c:v>1803231.491614616</c:v>
                </c:pt>
                <c:pt idx="761">
                  <c:v>1803229.770124189</c:v>
                </c:pt>
                <c:pt idx="762">
                  <c:v>1803223.988792087</c:v>
                </c:pt>
                <c:pt idx="763">
                  <c:v>1803217.702386051</c:v>
                </c:pt>
                <c:pt idx="764">
                  <c:v>1803221.196762842</c:v>
                </c:pt>
                <c:pt idx="765">
                  <c:v>1803225.439040388</c:v>
                </c:pt>
                <c:pt idx="766">
                  <c:v>1803198.125315023</c:v>
                </c:pt>
                <c:pt idx="767">
                  <c:v>1803189.644778401</c:v>
                </c:pt>
                <c:pt idx="768">
                  <c:v>1803187.454960885</c:v>
                </c:pt>
                <c:pt idx="769">
                  <c:v>1803179.642773188</c:v>
                </c:pt>
                <c:pt idx="770">
                  <c:v>1803186.613947351</c:v>
                </c:pt>
                <c:pt idx="771">
                  <c:v>1803179.430899518</c:v>
                </c:pt>
                <c:pt idx="772">
                  <c:v>1803189.116021852</c:v>
                </c:pt>
                <c:pt idx="773">
                  <c:v>1803158.811135256</c:v>
                </c:pt>
                <c:pt idx="774">
                  <c:v>1803197.227399703</c:v>
                </c:pt>
                <c:pt idx="775">
                  <c:v>1803171.689337916</c:v>
                </c:pt>
                <c:pt idx="776">
                  <c:v>1803195.050708596</c:v>
                </c:pt>
                <c:pt idx="777">
                  <c:v>1803182.189975403</c:v>
                </c:pt>
                <c:pt idx="778">
                  <c:v>1803195.973885295</c:v>
                </c:pt>
                <c:pt idx="779">
                  <c:v>1803198.862933132</c:v>
                </c:pt>
                <c:pt idx="780">
                  <c:v>1803201.004253579</c:v>
                </c:pt>
                <c:pt idx="781">
                  <c:v>1803216.253579298</c:v>
                </c:pt>
                <c:pt idx="782">
                  <c:v>1803212.225281618</c:v>
                </c:pt>
                <c:pt idx="783">
                  <c:v>1803239.93093171</c:v>
                </c:pt>
                <c:pt idx="784">
                  <c:v>1803215.543089578</c:v>
                </c:pt>
                <c:pt idx="785">
                  <c:v>1803216.073632862</c:v>
                </c:pt>
                <c:pt idx="786">
                  <c:v>1803202.324109991</c:v>
                </c:pt>
                <c:pt idx="787">
                  <c:v>1803233.668331867</c:v>
                </c:pt>
                <c:pt idx="788">
                  <c:v>1803212.076920452</c:v>
                </c:pt>
                <c:pt idx="789">
                  <c:v>1803227.27567938</c:v>
                </c:pt>
                <c:pt idx="790">
                  <c:v>1803221.876226343</c:v>
                </c:pt>
                <c:pt idx="791">
                  <c:v>1803226.779101935</c:v>
                </c:pt>
                <c:pt idx="792">
                  <c:v>1803228.05523452</c:v>
                </c:pt>
                <c:pt idx="793">
                  <c:v>1803221.932595858</c:v>
                </c:pt>
                <c:pt idx="794">
                  <c:v>1803227.467900414</c:v>
                </c:pt>
                <c:pt idx="795">
                  <c:v>1803213.586126193</c:v>
                </c:pt>
                <c:pt idx="796">
                  <c:v>1803209.589780892</c:v>
                </c:pt>
                <c:pt idx="797">
                  <c:v>1803233.865235339</c:v>
                </c:pt>
                <c:pt idx="798">
                  <c:v>1803242.349279047</c:v>
                </c:pt>
                <c:pt idx="799">
                  <c:v>1803232.522183684</c:v>
                </c:pt>
                <c:pt idx="800">
                  <c:v>1803225.188015202</c:v>
                </c:pt>
                <c:pt idx="801">
                  <c:v>1803218.173079854</c:v>
                </c:pt>
                <c:pt idx="802">
                  <c:v>1803209.668715382</c:v>
                </c:pt>
                <c:pt idx="803">
                  <c:v>1803201.766711988</c:v>
                </c:pt>
                <c:pt idx="804">
                  <c:v>1803224.894344519</c:v>
                </c:pt>
                <c:pt idx="805">
                  <c:v>1803212.158717721</c:v>
                </c:pt>
                <c:pt idx="806">
                  <c:v>1803220.452349919</c:v>
                </c:pt>
                <c:pt idx="807">
                  <c:v>1803196.009774126</c:v>
                </c:pt>
                <c:pt idx="808">
                  <c:v>1803202.710173742</c:v>
                </c:pt>
                <c:pt idx="809">
                  <c:v>1803202.546338536</c:v>
                </c:pt>
                <c:pt idx="810">
                  <c:v>1803216.281155812</c:v>
                </c:pt>
                <c:pt idx="811">
                  <c:v>1803197.577312361</c:v>
                </c:pt>
                <c:pt idx="812">
                  <c:v>1803221.793203015</c:v>
                </c:pt>
                <c:pt idx="813">
                  <c:v>1803224.196302369</c:v>
                </c:pt>
                <c:pt idx="814">
                  <c:v>1803223.595293059</c:v>
                </c:pt>
                <c:pt idx="815">
                  <c:v>1803222.356738506</c:v>
                </c:pt>
                <c:pt idx="816">
                  <c:v>1803218.876599032</c:v>
                </c:pt>
                <c:pt idx="817">
                  <c:v>1803241.78468679</c:v>
                </c:pt>
                <c:pt idx="818">
                  <c:v>1803206.732006725</c:v>
                </c:pt>
                <c:pt idx="819">
                  <c:v>1803202.599476824</c:v>
                </c:pt>
                <c:pt idx="820">
                  <c:v>1803202.947513927</c:v>
                </c:pt>
                <c:pt idx="821">
                  <c:v>1803207.986465812</c:v>
                </c:pt>
                <c:pt idx="822">
                  <c:v>1803208.86336227</c:v>
                </c:pt>
                <c:pt idx="823">
                  <c:v>1803175.717892928</c:v>
                </c:pt>
                <c:pt idx="824">
                  <c:v>1803211.278756852</c:v>
                </c:pt>
                <c:pt idx="825">
                  <c:v>1803206.328461785</c:v>
                </c:pt>
                <c:pt idx="826">
                  <c:v>1803211.460425329</c:v>
                </c:pt>
                <c:pt idx="827">
                  <c:v>1803208.778700345</c:v>
                </c:pt>
                <c:pt idx="828">
                  <c:v>1803215.219988526</c:v>
                </c:pt>
                <c:pt idx="829">
                  <c:v>1803219.38597065</c:v>
                </c:pt>
                <c:pt idx="830">
                  <c:v>1803199.877177496</c:v>
                </c:pt>
                <c:pt idx="831">
                  <c:v>1803198.219017154</c:v>
                </c:pt>
                <c:pt idx="832">
                  <c:v>1803207.536377609</c:v>
                </c:pt>
                <c:pt idx="833">
                  <c:v>1803221.375259355</c:v>
                </c:pt>
                <c:pt idx="834">
                  <c:v>1803203.480999605</c:v>
                </c:pt>
                <c:pt idx="835">
                  <c:v>1803203.715112149</c:v>
                </c:pt>
                <c:pt idx="836">
                  <c:v>1803204.559349981</c:v>
                </c:pt>
                <c:pt idx="837">
                  <c:v>1803185.045180712</c:v>
                </c:pt>
                <c:pt idx="838">
                  <c:v>1803211.682592269</c:v>
                </c:pt>
                <c:pt idx="839">
                  <c:v>1803220.932216847</c:v>
                </c:pt>
                <c:pt idx="840">
                  <c:v>1803217.281672501</c:v>
                </c:pt>
                <c:pt idx="841">
                  <c:v>1803217.601788778</c:v>
                </c:pt>
                <c:pt idx="842">
                  <c:v>1803211.459604414</c:v>
                </c:pt>
                <c:pt idx="843">
                  <c:v>1803211.144489622</c:v>
                </c:pt>
                <c:pt idx="844">
                  <c:v>1803195.594383692</c:v>
                </c:pt>
                <c:pt idx="845">
                  <c:v>1803235.829272825</c:v>
                </c:pt>
                <c:pt idx="846">
                  <c:v>1803212.96605239</c:v>
                </c:pt>
                <c:pt idx="847">
                  <c:v>1803206.608902188</c:v>
                </c:pt>
                <c:pt idx="848">
                  <c:v>1803206.476798961</c:v>
                </c:pt>
                <c:pt idx="849">
                  <c:v>1803215.21981146</c:v>
                </c:pt>
                <c:pt idx="850">
                  <c:v>1803204.284019908</c:v>
                </c:pt>
                <c:pt idx="851">
                  <c:v>1803216.374298692</c:v>
                </c:pt>
                <c:pt idx="852">
                  <c:v>1803213.36057447</c:v>
                </c:pt>
                <c:pt idx="853">
                  <c:v>1803220.622409703</c:v>
                </c:pt>
                <c:pt idx="854">
                  <c:v>1803201.883472609</c:v>
                </c:pt>
                <c:pt idx="855">
                  <c:v>1803205.695992413</c:v>
                </c:pt>
                <c:pt idx="856">
                  <c:v>1803197.403620999</c:v>
                </c:pt>
                <c:pt idx="857">
                  <c:v>1803206.492327069</c:v>
                </c:pt>
                <c:pt idx="858">
                  <c:v>1803208.460575523</c:v>
                </c:pt>
                <c:pt idx="859">
                  <c:v>1803205.854955895</c:v>
                </c:pt>
                <c:pt idx="860">
                  <c:v>1803211.498483177</c:v>
                </c:pt>
                <c:pt idx="861">
                  <c:v>1803208.964222313</c:v>
                </c:pt>
                <c:pt idx="862">
                  <c:v>1803208.249938424</c:v>
                </c:pt>
                <c:pt idx="863">
                  <c:v>1803206.166491051</c:v>
                </c:pt>
                <c:pt idx="864">
                  <c:v>1803212.16374848</c:v>
                </c:pt>
                <c:pt idx="865">
                  <c:v>1803204.989831435</c:v>
                </c:pt>
                <c:pt idx="866">
                  <c:v>1803210.039990511</c:v>
                </c:pt>
                <c:pt idx="867">
                  <c:v>1803198.425390997</c:v>
                </c:pt>
                <c:pt idx="868">
                  <c:v>1803202.894704624</c:v>
                </c:pt>
                <c:pt idx="869">
                  <c:v>1803203.242816594</c:v>
                </c:pt>
                <c:pt idx="870">
                  <c:v>1803195.947948557</c:v>
                </c:pt>
                <c:pt idx="871">
                  <c:v>1803193.212264394</c:v>
                </c:pt>
                <c:pt idx="872">
                  <c:v>1803189.689467112</c:v>
                </c:pt>
                <c:pt idx="873">
                  <c:v>1803193.618594436</c:v>
                </c:pt>
                <c:pt idx="874">
                  <c:v>1803195.654283875</c:v>
                </c:pt>
                <c:pt idx="875">
                  <c:v>1803202.394086923</c:v>
                </c:pt>
                <c:pt idx="876">
                  <c:v>1803185.516577383</c:v>
                </c:pt>
                <c:pt idx="877">
                  <c:v>1803186.791551071</c:v>
                </c:pt>
                <c:pt idx="878">
                  <c:v>1803172.784488349</c:v>
                </c:pt>
                <c:pt idx="879">
                  <c:v>1803183.234639347</c:v>
                </c:pt>
                <c:pt idx="880">
                  <c:v>1803176.577515562</c:v>
                </c:pt>
                <c:pt idx="881">
                  <c:v>1803191.7649161</c:v>
                </c:pt>
                <c:pt idx="882">
                  <c:v>1803188.85192807</c:v>
                </c:pt>
                <c:pt idx="883">
                  <c:v>1803183.649734993</c:v>
                </c:pt>
                <c:pt idx="884">
                  <c:v>1803178.120070223</c:v>
                </c:pt>
                <c:pt idx="885">
                  <c:v>1803192.701067776</c:v>
                </c:pt>
                <c:pt idx="886">
                  <c:v>1803191.592167477</c:v>
                </c:pt>
                <c:pt idx="887">
                  <c:v>1803192.767301689</c:v>
                </c:pt>
                <c:pt idx="888">
                  <c:v>1803198.48585496</c:v>
                </c:pt>
                <c:pt idx="889">
                  <c:v>1803197.068546592</c:v>
                </c:pt>
                <c:pt idx="890">
                  <c:v>1803194.419316857</c:v>
                </c:pt>
                <c:pt idx="891">
                  <c:v>1803198.04963271</c:v>
                </c:pt>
                <c:pt idx="892">
                  <c:v>1803205.816993253</c:v>
                </c:pt>
                <c:pt idx="893">
                  <c:v>1803194.257044205</c:v>
                </c:pt>
                <c:pt idx="894">
                  <c:v>1803212.117440317</c:v>
                </c:pt>
                <c:pt idx="895">
                  <c:v>1803193.486034101</c:v>
                </c:pt>
                <c:pt idx="896">
                  <c:v>1803195.702732512</c:v>
                </c:pt>
                <c:pt idx="897">
                  <c:v>1803198.409018709</c:v>
                </c:pt>
                <c:pt idx="898">
                  <c:v>1803199.259352564</c:v>
                </c:pt>
                <c:pt idx="899">
                  <c:v>1803201.794530266</c:v>
                </c:pt>
                <c:pt idx="900">
                  <c:v>1803198.402461935</c:v>
                </c:pt>
                <c:pt idx="901">
                  <c:v>1803201.658323693</c:v>
                </c:pt>
                <c:pt idx="902">
                  <c:v>1803199.877285916</c:v>
                </c:pt>
                <c:pt idx="903">
                  <c:v>1803197.472558449</c:v>
                </c:pt>
                <c:pt idx="904">
                  <c:v>1803198.932762146</c:v>
                </c:pt>
                <c:pt idx="905">
                  <c:v>1803196.413901609</c:v>
                </c:pt>
                <c:pt idx="906">
                  <c:v>1803194.855677706</c:v>
                </c:pt>
                <c:pt idx="907">
                  <c:v>1803198.640505032</c:v>
                </c:pt>
                <c:pt idx="908">
                  <c:v>1803201.266216878</c:v>
                </c:pt>
                <c:pt idx="909">
                  <c:v>1803199.12076179</c:v>
                </c:pt>
                <c:pt idx="910">
                  <c:v>1803194.619980538</c:v>
                </c:pt>
                <c:pt idx="911">
                  <c:v>1803193.958103467</c:v>
                </c:pt>
                <c:pt idx="912">
                  <c:v>1803193.459074941</c:v>
                </c:pt>
                <c:pt idx="913">
                  <c:v>1803196.424518124</c:v>
                </c:pt>
                <c:pt idx="914">
                  <c:v>1803195.403802509</c:v>
                </c:pt>
                <c:pt idx="915">
                  <c:v>1803194.112601051</c:v>
                </c:pt>
                <c:pt idx="916">
                  <c:v>1803194.257713384</c:v>
                </c:pt>
                <c:pt idx="917">
                  <c:v>1803187.813703171</c:v>
                </c:pt>
                <c:pt idx="918">
                  <c:v>1803191.978176635</c:v>
                </c:pt>
                <c:pt idx="919">
                  <c:v>1803200.977024306</c:v>
                </c:pt>
                <c:pt idx="920">
                  <c:v>1803205.875156472</c:v>
                </c:pt>
                <c:pt idx="921">
                  <c:v>1803205.716273484</c:v>
                </c:pt>
                <c:pt idx="922">
                  <c:v>1803209.678019489</c:v>
                </c:pt>
                <c:pt idx="923">
                  <c:v>1803205.986328547</c:v>
                </c:pt>
                <c:pt idx="924">
                  <c:v>1803202.219453273</c:v>
                </c:pt>
                <c:pt idx="925">
                  <c:v>1803207.893085152</c:v>
                </c:pt>
                <c:pt idx="926">
                  <c:v>1803204.456634898</c:v>
                </c:pt>
                <c:pt idx="927">
                  <c:v>1803207.416759645</c:v>
                </c:pt>
                <c:pt idx="928">
                  <c:v>1803208.965897799</c:v>
                </c:pt>
                <c:pt idx="929">
                  <c:v>1803207.900110389</c:v>
                </c:pt>
                <c:pt idx="930">
                  <c:v>1803205.910428372</c:v>
                </c:pt>
                <c:pt idx="931">
                  <c:v>1803206.275436056</c:v>
                </c:pt>
                <c:pt idx="932">
                  <c:v>1803208.22709466</c:v>
                </c:pt>
                <c:pt idx="933">
                  <c:v>1803205.646172143</c:v>
                </c:pt>
                <c:pt idx="934">
                  <c:v>1803203.476665977</c:v>
                </c:pt>
                <c:pt idx="935">
                  <c:v>1803207.065408088</c:v>
                </c:pt>
                <c:pt idx="936">
                  <c:v>1803205.27748346</c:v>
                </c:pt>
                <c:pt idx="937">
                  <c:v>1803204.179692502</c:v>
                </c:pt>
                <c:pt idx="938">
                  <c:v>1803211.227191227</c:v>
                </c:pt>
                <c:pt idx="939">
                  <c:v>1803204.132861467</c:v>
                </c:pt>
                <c:pt idx="940">
                  <c:v>1803198.165238369</c:v>
                </c:pt>
                <c:pt idx="941">
                  <c:v>1803201.30919746</c:v>
                </c:pt>
                <c:pt idx="942">
                  <c:v>1803207.226133947</c:v>
                </c:pt>
                <c:pt idx="943">
                  <c:v>1803201.779303675</c:v>
                </c:pt>
                <c:pt idx="944">
                  <c:v>1803199.46718326</c:v>
                </c:pt>
                <c:pt idx="945">
                  <c:v>1803200.083651225</c:v>
                </c:pt>
                <c:pt idx="946">
                  <c:v>1803195.984878281</c:v>
                </c:pt>
                <c:pt idx="947">
                  <c:v>1803203.412155167</c:v>
                </c:pt>
                <c:pt idx="948">
                  <c:v>1803201.227727483</c:v>
                </c:pt>
                <c:pt idx="949">
                  <c:v>1803197.82902564</c:v>
                </c:pt>
                <c:pt idx="950">
                  <c:v>1803201.307172591</c:v>
                </c:pt>
                <c:pt idx="951">
                  <c:v>1803198.45275757</c:v>
                </c:pt>
                <c:pt idx="952">
                  <c:v>1803201.83840838</c:v>
                </c:pt>
                <c:pt idx="953">
                  <c:v>1803203.740096408</c:v>
                </c:pt>
                <c:pt idx="954">
                  <c:v>1803199.572247867</c:v>
                </c:pt>
                <c:pt idx="955">
                  <c:v>1803205.215153748</c:v>
                </c:pt>
                <c:pt idx="956">
                  <c:v>1803203.665966367</c:v>
                </c:pt>
                <c:pt idx="957">
                  <c:v>1803203.62435965</c:v>
                </c:pt>
                <c:pt idx="958">
                  <c:v>1803204.406606867</c:v>
                </c:pt>
                <c:pt idx="959">
                  <c:v>1803205.897627777</c:v>
                </c:pt>
                <c:pt idx="960">
                  <c:v>1803203.246039314</c:v>
                </c:pt>
                <c:pt idx="961">
                  <c:v>1803202.801456353</c:v>
                </c:pt>
                <c:pt idx="962">
                  <c:v>1803203.325935208</c:v>
                </c:pt>
                <c:pt idx="963">
                  <c:v>1803205.211182665</c:v>
                </c:pt>
                <c:pt idx="964">
                  <c:v>1803203.499320313</c:v>
                </c:pt>
                <c:pt idx="965">
                  <c:v>1803204.810193349</c:v>
                </c:pt>
                <c:pt idx="966">
                  <c:v>1803204.339035186</c:v>
                </c:pt>
                <c:pt idx="967">
                  <c:v>1803203.153643697</c:v>
                </c:pt>
                <c:pt idx="968">
                  <c:v>1803202.606591492</c:v>
                </c:pt>
                <c:pt idx="969">
                  <c:v>1803207.511676707</c:v>
                </c:pt>
                <c:pt idx="970">
                  <c:v>1803205.653678175</c:v>
                </c:pt>
                <c:pt idx="971">
                  <c:v>1803207.776517537</c:v>
                </c:pt>
                <c:pt idx="972">
                  <c:v>1803207.862384804</c:v>
                </c:pt>
                <c:pt idx="973">
                  <c:v>1803208.273169581</c:v>
                </c:pt>
                <c:pt idx="974">
                  <c:v>1803208.271019673</c:v>
                </c:pt>
                <c:pt idx="975">
                  <c:v>1803208.288187339</c:v>
                </c:pt>
                <c:pt idx="976">
                  <c:v>1803208.499869001</c:v>
                </c:pt>
                <c:pt idx="977">
                  <c:v>1803206.213292748</c:v>
                </c:pt>
                <c:pt idx="978">
                  <c:v>1803204.622608851</c:v>
                </c:pt>
                <c:pt idx="979">
                  <c:v>1803201.666989725</c:v>
                </c:pt>
                <c:pt idx="980">
                  <c:v>1803205.117376017</c:v>
                </c:pt>
                <c:pt idx="981">
                  <c:v>1803204.609757007</c:v>
                </c:pt>
                <c:pt idx="982">
                  <c:v>1803203.987084852</c:v>
                </c:pt>
                <c:pt idx="983">
                  <c:v>1803202.851842812</c:v>
                </c:pt>
                <c:pt idx="984">
                  <c:v>1803206.609093158</c:v>
                </c:pt>
                <c:pt idx="985">
                  <c:v>1803203.417020779</c:v>
                </c:pt>
                <c:pt idx="986">
                  <c:v>1803204.653432938</c:v>
                </c:pt>
                <c:pt idx="987">
                  <c:v>1803207.624355923</c:v>
                </c:pt>
                <c:pt idx="988">
                  <c:v>1803204.422852007</c:v>
                </c:pt>
                <c:pt idx="989">
                  <c:v>1803204.010258235</c:v>
                </c:pt>
                <c:pt idx="990">
                  <c:v>1803204.784325021</c:v>
                </c:pt>
                <c:pt idx="991">
                  <c:v>1803205.115894569</c:v>
                </c:pt>
                <c:pt idx="992">
                  <c:v>1803204.92850126</c:v>
                </c:pt>
                <c:pt idx="993">
                  <c:v>1803204.002922229</c:v>
                </c:pt>
                <c:pt idx="994">
                  <c:v>1803204.33333177</c:v>
                </c:pt>
                <c:pt idx="995">
                  <c:v>1803206.642286801</c:v>
                </c:pt>
                <c:pt idx="996">
                  <c:v>1803206.064096442</c:v>
                </c:pt>
                <c:pt idx="997">
                  <c:v>1803204.917462981</c:v>
                </c:pt>
                <c:pt idx="998">
                  <c:v>1803205.26571463</c:v>
                </c:pt>
                <c:pt idx="999">
                  <c:v>1803200.836925804</c:v>
                </c:pt>
                <c:pt idx="1000">
                  <c:v>1803203.629844661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InfoC!$C$331:$I$331</c:f>
              <c:numCache>
                <c:formatCode>General</c:formatCode>
                <c:ptCount val="7"/>
                <c:pt idx="0">
                  <c:v>0</c:v>
                </c:pt>
                <c:pt idx="1">
                  <c:v>16.88926266586499</c:v>
                </c:pt>
                <c:pt idx="2">
                  <c:v>4.716941407338169</c:v>
                </c:pt>
                <c:pt idx="3">
                  <c:v>3.295550573048612</c:v>
                </c:pt>
                <c:pt idx="4">
                  <c:v>1.719463546811</c:v>
                </c:pt>
                <c:pt idx="5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InfoC!$C$332:$I$332</c:f>
              <c:numCache>
                <c:formatCode>General</c:formatCode>
                <c:ptCount val="7"/>
                <c:pt idx="0">
                  <c:v>0</c:v>
                </c:pt>
                <c:pt idx="1">
                  <c:v>17.0682038157871</c:v>
                </c:pt>
                <c:pt idx="2">
                  <c:v>0.1267235738486867</c:v>
                </c:pt>
                <c:pt idx="3">
                  <c:v>0.2142589965116192</c:v>
                </c:pt>
                <c:pt idx="4">
                  <c:v>0.1156761916936144</c:v>
                </c:pt>
                <c:pt idx="5">
                  <c:v>0.0301922270529094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InfoC!$C$333:$I$333</c:f>
              <c:numCache>
                <c:formatCode>General</c:formatCode>
                <c:ptCount val="7"/>
                <c:pt idx="0">
                  <c:v>0</c:v>
                </c:pt>
                <c:pt idx="1">
                  <c:v>0.178941149922114</c:v>
                </c:pt>
                <c:pt idx="2">
                  <c:v>12.2990448323755</c:v>
                </c:pt>
                <c:pt idx="3">
                  <c:v>1.635649830801176</c:v>
                </c:pt>
                <c:pt idx="4">
                  <c:v>1.691763217931226</c:v>
                </c:pt>
                <c:pt idx="5">
                  <c:v>1.74965577386391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InfoC!$C$345:$H$345</c:f>
              <c:numCache>
                <c:formatCode>General</c:formatCode>
                <c:ptCount val="6"/>
                <c:pt idx="0">
                  <c:v>0</c:v>
                </c:pt>
                <c:pt idx="1">
                  <c:v>8.81789403944558</c:v>
                </c:pt>
                <c:pt idx="2">
                  <c:v>1.809023891796785</c:v>
                </c:pt>
                <c:pt idx="3">
                  <c:v>0.9821857394226732</c:v>
                </c:pt>
                <c:pt idx="4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InfoC!$C$346:$H$346</c:f>
              <c:numCache>
                <c:formatCode>General</c:formatCode>
                <c:ptCount val="6"/>
                <c:pt idx="0">
                  <c:v>0</c:v>
                </c:pt>
                <c:pt idx="1">
                  <c:v>8.861572188244754</c:v>
                </c:pt>
                <c:pt idx="2">
                  <c:v>0.2142589965116192</c:v>
                </c:pt>
                <c:pt idx="3">
                  <c:v>0.1156761916936144</c:v>
                </c:pt>
                <c:pt idx="4">
                  <c:v>0.0301922270529094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InfoC!$C$347:$H$347</c:f>
              <c:numCache>
                <c:formatCode>General</c:formatCode>
                <c:ptCount val="6"/>
                <c:pt idx="0">
                  <c:v>0</c:v>
                </c:pt>
                <c:pt idx="1">
                  <c:v>0.04367814879917457</c:v>
                </c:pt>
                <c:pt idx="2">
                  <c:v>7.223129144160414</c:v>
                </c:pt>
                <c:pt idx="3">
                  <c:v>0.9425143440677259</c:v>
                </c:pt>
                <c:pt idx="4">
                  <c:v>1.012377966475582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InfoC!$C$359:$H$359</c:f>
              <c:numCache>
                <c:formatCode>General</c:formatCode>
                <c:ptCount val="6"/>
                <c:pt idx="0">
                  <c:v>0</c:v>
                </c:pt>
                <c:pt idx="1">
                  <c:v>16.07443029635284</c:v>
                </c:pt>
                <c:pt idx="2">
                  <c:v>3.175157312201991</c:v>
                </c:pt>
                <c:pt idx="3">
                  <c:v>1.659751682570139</c:v>
                </c:pt>
                <c:pt idx="4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InfoC!$C$360:$H$360</c:f>
              <c:numCache>
                <c:formatCode>General</c:formatCode>
                <c:ptCount val="6"/>
                <c:pt idx="0">
                  <c:v>0</c:v>
                </c:pt>
                <c:pt idx="1">
                  <c:v>16.24660387474881</c:v>
                </c:pt>
                <c:pt idx="2">
                  <c:v>0.2142589965116192</c:v>
                </c:pt>
                <c:pt idx="3">
                  <c:v>0.1156761916936144</c:v>
                </c:pt>
                <c:pt idx="4">
                  <c:v>0.0301922270529094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InfoC!$C$361:$H$361</c:f>
              <c:numCache>
                <c:formatCode>General</c:formatCode>
                <c:ptCount val="6"/>
                <c:pt idx="0">
                  <c:v>0</c:v>
                </c:pt>
                <c:pt idx="1">
                  <c:v>0.1721735783959663</c:v>
                </c:pt>
                <c:pt idx="2">
                  <c:v>13.11353198066247</c:v>
                </c:pt>
                <c:pt idx="3">
                  <c:v>1.631081821325466</c:v>
                </c:pt>
                <c:pt idx="4">
                  <c:v>1.689943909623048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7.910548021471484</c:v>
                </c:pt>
                <c:pt idx="2">
                  <c:v>0.8395828408788173</c:v>
                </c:pt>
                <c:pt idx="3">
                  <c:v>-3.33066907387547e-16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7.950536522282028</c:v>
                </c:pt>
                <c:pt idx="2">
                  <c:v>0.1156761916936144</c:v>
                </c:pt>
                <c:pt idx="3">
                  <c:v>0.0301922270529094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0.03998850081054419</c:v>
                </c:pt>
                <c:pt idx="2">
                  <c:v>7.186641372286281</c:v>
                </c:pt>
                <c:pt idx="3">
                  <c:v>0.869775067931727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15.22249205470132</c:v>
                </c:pt>
                <c:pt idx="2">
                  <c:v>1.550320690080913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15.38890546599483</c:v>
                </c:pt>
                <c:pt idx="2">
                  <c:v>0.1156761916936144</c:v>
                </c:pt>
                <c:pt idx="3">
                  <c:v>0.03019222705290939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0.1664134112935099</c:v>
                </c:pt>
                <c:pt idx="2">
                  <c:v>13.78784755631402</c:v>
                </c:pt>
                <c:pt idx="3">
                  <c:v>1.580512917133821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7.403247909465236</c:v>
                </c:pt>
                <c:pt idx="2">
                  <c:v>8.548020615727163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7.441821317271517</c:v>
                </c:pt>
                <c:pt idx="2">
                  <c:v>8.439998086711682</c:v>
                </c:pt>
                <c:pt idx="3">
                  <c:v>0.1648841734012384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0.03857340780628114</c:v>
                </c:pt>
                <c:pt idx="2">
                  <c:v>7.295225380449756</c:v>
                </c:pt>
                <c:pt idx="3">
                  <c:v>8.712904789128402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1938</c:v>
                </c:pt>
                <c:pt idx="1">
                  <c:v>Linea 1939</c:v>
                </c:pt>
                <c:pt idx="2">
                  <c:v>Linea 1940</c:v>
                </c:pt>
                <c:pt idx="3">
                  <c:v>Linea 1941</c:v>
                </c:pt>
                <c:pt idx="4">
                  <c:v>Linea 1942</c:v>
                </c:pt>
                <c:pt idx="5">
                  <c:v>Linea 1943</c:v>
                </c:pt>
                <c:pt idx="6">
                  <c:v>Linea 1944</c:v>
                </c:pt>
                <c:pt idx="7">
                  <c:v>Linea 1945</c:v>
                </c:pt>
                <c:pt idx="8">
                  <c:v>Linea 1946</c:v>
                </c:pt>
                <c:pt idx="9">
                  <c:v>Linea 1947</c:v>
                </c:pt>
                <c:pt idx="10">
                  <c:v>Linea 1948</c:v>
                </c:pt>
                <c:pt idx="11">
                  <c:v>Linea 1949</c:v>
                </c:pt>
                <c:pt idx="12">
                  <c:v>Linea 1950</c:v>
                </c:pt>
                <c:pt idx="13">
                  <c:v>Linea 1951</c:v>
                </c:pt>
                <c:pt idx="14">
                  <c:v>Linea 1952</c:v>
                </c:pt>
                <c:pt idx="15">
                  <c:v>Linea 1953</c:v>
                </c:pt>
                <c:pt idx="16">
                  <c:v>Linea 1954</c:v>
                </c:pt>
                <c:pt idx="17">
                  <c:v>Linea 1955</c:v>
                </c:pt>
                <c:pt idx="18">
                  <c:v>Linea 1956</c:v>
                </c:pt>
                <c:pt idx="19">
                  <c:v>Linea 1957</c:v>
                </c:pt>
                <c:pt idx="20">
                  <c:v>Linea 1958</c:v>
                </c:pt>
                <c:pt idx="21">
                  <c:v>Linea 1959</c:v>
                </c:pt>
                <c:pt idx="22">
                  <c:v>Linea 1960</c:v>
                </c:pt>
                <c:pt idx="23">
                  <c:v>Linea 1961</c:v>
                </c:pt>
                <c:pt idx="24">
                  <c:v>Linea 1962</c:v>
                </c:pt>
                <c:pt idx="25">
                  <c:v>Linea 1963</c:v>
                </c:pt>
                <c:pt idx="26">
                  <c:v>Linea 1964</c:v>
                </c:pt>
                <c:pt idx="27">
                  <c:v>Linea 1965</c:v>
                </c:pt>
                <c:pt idx="28">
                  <c:v>Linea 1966</c:v>
                </c:pt>
              </c:strCache>
            </c:strRef>
          </c:cat>
          <c:val>
            <c:numRef>
              <c:f>CompLineas!$B$2:$B$30</c:f>
              <c:numCache>
                <c:formatCode>General</c:formatCode>
                <c:ptCount val="29"/>
                <c:pt idx="0">
                  <c:v>17.98336394039338</c:v>
                </c:pt>
                <c:pt idx="1">
                  <c:v>17.97924338827469</c:v>
                </c:pt>
                <c:pt idx="2">
                  <c:v>14.40382453565084</c:v>
                </c:pt>
                <c:pt idx="3">
                  <c:v>14.98373157892021</c:v>
                </c:pt>
                <c:pt idx="4">
                  <c:v>9.853224252501388</c:v>
                </c:pt>
                <c:pt idx="5">
                  <c:v>12.68923373065757</c:v>
                </c:pt>
                <c:pt idx="6">
                  <c:v>9.999742004808571</c:v>
                </c:pt>
                <c:pt idx="7">
                  <c:v>12.83214831013276</c:v>
                </c:pt>
                <c:pt idx="8">
                  <c:v>10.24482449183384</c:v>
                </c:pt>
                <c:pt idx="9">
                  <c:v>13.06504880969709</c:v>
                </c:pt>
                <c:pt idx="10">
                  <c:v>10.56779590921639</c:v>
                </c:pt>
                <c:pt idx="11">
                  <c:v>13.36346812558579</c:v>
                </c:pt>
                <c:pt idx="12">
                  <c:v>10.96577314148592</c:v>
                </c:pt>
                <c:pt idx="13">
                  <c:v>13.72232167285661</c:v>
                </c:pt>
                <c:pt idx="14">
                  <c:v>11.44089737501982</c:v>
                </c:pt>
                <c:pt idx="15">
                  <c:v>14.13104103331233</c:v>
                </c:pt>
                <c:pt idx="16">
                  <c:v>12.01126827034661</c:v>
                </c:pt>
                <c:pt idx="17">
                  <c:v>14.60289555771709</c:v>
                </c:pt>
                <c:pt idx="18">
                  <c:v>12.70728221190996</c:v>
                </c:pt>
                <c:pt idx="19">
                  <c:v>15.15877595851515</c:v>
                </c:pt>
                <c:pt idx="20">
                  <c:v>13.55640711932019</c:v>
                </c:pt>
                <c:pt idx="21">
                  <c:v>15.79149507032493</c:v>
                </c:pt>
                <c:pt idx="22">
                  <c:v>14.61337282228832</c:v>
                </c:pt>
                <c:pt idx="23">
                  <c:v>16.50718468778696</c:v>
                </c:pt>
                <c:pt idx="24">
                  <c:v>15.98498235102537</c:v>
                </c:pt>
                <c:pt idx="25">
                  <c:v>17.33992925254527</c:v>
                </c:pt>
                <c:pt idx="26">
                  <c:v>17.81481229487466</c:v>
                </c:pt>
                <c:pt idx="27">
                  <c:v>18.30237593621155</c:v>
                </c:pt>
                <c:pt idx="28">
                  <c:v>19.02964546506297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1938</c:v>
                </c:pt>
                <c:pt idx="1">
                  <c:v>Linea 1939</c:v>
                </c:pt>
                <c:pt idx="2">
                  <c:v>Linea 1940</c:v>
                </c:pt>
                <c:pt idx="3">
                  <c:v>Linea 1941</c:v>
                </c:pt>
                <c:pt idx="4">
                  <c:v>Linea 1942</c:v>
                </c:pt>
                <c:pt idx="5">
                  <c:v>Linea 1943</c:v>
                </c:pt>
                <c:pt idx="6">
                  <c:v>Linea 1944</c:v>
                </c:pt>
                <c:pt idx="7">
                  <c:v>Linea 1945</c:v>
                </c:pt>
                <c:pt idx="8">
                  <c:v>Linea 1946</c:v>
                </c:pt>
                <c:pt idx="9">
                  <c:v>Linea 1947</c:v>
                </c:pt>
                <c:pt idx="10">
                  <c:v>Linea 1948</c:v>
                </c:pt>
                <c:pt idx="11">
                  <c:v>Linea 1949</c:v>
                </c:pt>
                <c:pt idx="12">
                  <c:v>Linea 1950</c:v>
                </c:pt>
                <c:pt idx="13">
                  <c:v>Linea 1951</c:v>
                </c:pt>
                <c:pt idx="14">
                  <c:v>Linea 1952</c:v>
                </c:pt>
                <c:pt idx="15">
                  <c:v>Linea 1953</c:v>
                </c:pt>
                <c:pt idx="16">
                  <c:v>Linea 1954</c:v>
                </c:pt>
                <c:pt idx="17">
                  <c:v>Linea 1955</c:v>
                </c:pt>
                <c:pt idx="18">
                  <c:v>Linea 1956</c:v>
                </c:pt>
                <c:pt idx="19">
                  <c:v>Linea 1957</c:v>
                </c:pt>
                <c:pt idx="20">
                  <c:v>Linea 1958</c:v>
                </c:pt>
                <c:pt idx="21">
                  <c:v>Linea 1959</c:v>
                </c:pt>
                <c:pt idx="22">
                  <c:v>Linea 1960</c:v>
                </c:pt>
                <c:pt idx="23">
                  <c:v>Linea 1961</c:v>
                </c:pt>
                <c:pt idx="24">
                  <c:v>Linea 1962</c:v>
                </c:pt>
                <c:pt idx="25">
                  <c:v>Linea 1963</c:v>
                </c:pt>
                <c:pt idx="26">
                  <c:v>Linea 1964</c:v>
                </c:pt>
                <c:pt idx="27">
                  <c:v>Linea 1965</c:v>
                </c:pt>
                <c:pt idx="28">
                  <c:v>Linea 1966</c:v>
                </c:pt>
              </c:strCache>
            </c:strRef>
          </c:cat>
          <c:val>
            <c:numRef>
              <c:f>CompLineas!$C$2:$C$30</c:f>
              <c:numCache>
                <c:formatCode>General</c:formatCode>
                <c:ptCount val="29"/>
                <c:pt idx="0">
                  <c:v>18.03065466825455</c:v>
                </c:pt>
                <c:pt idx="1">
                  <c:v>18.03141624679266</c:v>
                </c:pt>
                <c:pt idx="2">
                  <c:v>18.09314417618896</c:v>
                </c:pt>
                <c:pt idx="3">
                  <c:v>18.14613253234283</c:v>
                </c:pt>
                <c:pt idx="4">
                  <c:v>20.0026966205286</c:v>
                </c:pt>
                <c:pt idx="5">
                  <c:v>18.79832691164794</c:v>
                </c:pt>
                <c:pt idx="6">
                  <c:v>19.93394312503473</c:v>
                </c:pt>
                <c:pt idx="7">
                  <c:v>18.69039438720663</c:v>
                </c:pt>
                <c:pt idx="8">
                  <c:v>19.83257257298973</c:v>
                </c:pt>
                <c:pt idx="9">
                  <c:v>18.55625773477093</c:v>
                </c:pt>
                <c:pt idx="10">
                  <c:v>19.70101599081214</c:v>
                </c:pt>
                <c:pt idx="11">
                  <c:v>18.39765890355324</c:v>
                </c:pt>
                <c:pt idx="12">
                  <c:v>19.53884988268554</c:v>
                </c:pt>
                <c:pt idx="13">
                  <c:v>18.21487443741824</c:v>
                </c:pt>
                <c:pt idx="14">
                  <c:v>19.34287562289547</c:v>
                </c:pt>
                <c:pt idx="15">
                  <c:v>18.00545222797241</c:v>
                </c:pt>
                <c:pt idx="16">
                  <c:v>19.10877927873204</c:v>
                </c:pt>
                <c:pt idx="17">
                  <c:v>17.76794219362231</c:v>
                </c:pt>
                <c:pt idx="18">
                  <c:v>18.83000766415461</c:v>
                </c:pt>
                <c:pt idx="19">
                  <c:v>17.50005483340111</c:v>
                </c:pt>
                <c:pt idx="20">
                  <c:v>18.49462805108051</c:v>
                </c:pt>
                <c:pt idx="21">
                  <c:v>17.19479343479357</c:v>
                </c:pt>
                <c:pt idx="22">
                  <c:v>18.08650273318685</c:v>
                </c:pt>
                <c:pt idx="23">
                  <c:v>16.84457464205405</c:v>
                </c:pt>
                <c:pt idx="24">
                  <c:v>17.58304018339108</c:v>
                </c:pt>
                <c:pt idx="25">
                  <c:v>16.44176301172868</c:v>
                </c:pt>
                <c:pt idx="26">
                  <c:v>16.96846575514025</c:v>
                </c:pt>
                <c:pt idx="27">
                  <c:v>15.98585955092058</c:v>
                </c:pt>
                <c:pt idx="28">
                  <c:v>15.17047505974125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1938</c:v>
                </c:pt>
                <c:pt idx="1">
                  <c:v>Linea 1939</c:v>
                </c:pt>
                <c:pt idx="2">
                  <c:v>Linea 1940</c:v>
                </c:pt>
                <c:pt idx="3">
                  <c:v>Linea 1941</c:v>
                </c:pt>
                <c:pt idx="4">
                  <c:v>Linea 1942</c:v>
                </c:pt>
                <c:pt idx="5">
                  <c:v>Linea 1943</c:v>
                </c:pt>
                <c:pt idx="6">
                  <c:v>Linea 1944</c:v>
                </c:pt>
                <c:pt idx="7">
                  <c:v>Linea 1945</c:v>
                </c:pt>
                <c:pt idx="8">
                  <c:v>Linea 1946</c:v>
                </c:pt>
                <c:pt idx="9">
                  <c:v>Linea 1947</c:v>
                </c:pt>
                <c:pt idx="10">
                  <c:v>Linea 1948</c:v>
                </c:pt>
                <c:pt idx="11">
                  <c:v>Linea 1949</c:v>
                </c:pt>
                <c:pt idx="12">
                  <c:v>Linea 1950</c:v>
                </c:pt>
                <c:pt idx="13">
                  <c:v>Linea 1951</c:v>
                </c:pt>
                <c:pt idx="14">
                  <c:v>Linea 1952</c:v>
                </c:pt>
                <c:pt idx="15">
                  <c:v>Linea 1953</c:v>
                </c:pt>
                <c:pt idx="16">
                  <c:v>Linea 1954</c:v>
                </c:pt>
                <c:pt idx="17">
                  <c:v>Linea 1955</c:v>
                </c:pt>
                <c:pt idx="18">
                  <c:v>Linea 1956</c:v>
                </c:pt>
                <c:pt idx="19">
                  <c:v>Linea 1957</c:v>
                </c:pt>
                <c:pt idx="20">
                  <c:v>Linea 1958</c:v>
                </c:pt>
                <c:pt idx="21">
                  <c:v>Linea 1959</c:v>
                </c:pt>
                <c:pt idx="22">
                  <c:v>Linea 1960</c:v>
                </c:pt>
                <c:pt idx="23">
                  <c:v>Linea 1961</c:v>
                </c:pt>
                <c:pt idx="24">
                  <c:v>Linea 1962</c:v>
                </c:pt>
                <c:pt idx="25">
                  <c:v>Linea 1963</c:v>
                </c:pt>
                <c:pt idx="26">
                  <c:v>Linea 1964</c:v>
                </c:pt>
                <c:pt idx="27">
                  <c:v>Linea 1965</c:v>
                </c:pt>
                <c:pt idx="28">
                  <c:v>Linea 1966</c:v>
                </c:pt>
              </c:strCache>
            </c:strRef>
          </c:cat>
          <c:val>
            <c:numRef>
              <c:f>CompLineas!$D$2:$D$30</c:f>
              <c:numCache>
                <c:formatCode>General</c:formatCode>
                <c:ptCount val="29"/>
                <c:pt idx="0">
                  <c:v>30.08400583229894</c:v>
                </c:pt>
                <c:pt idx="1">
                  <c:v>27.07450024430139</c:v>
                </c:pt>
                <c:pt idx="2">
                  <c:v>17.44253747866431</c:v>
                </c:pt>
                <c:pt idx="3">
                  <c:v>18.52382996646451</c:v>
                </c:pt>
                <c:pt idx="4">
                  <c:v>14.2855033382242</c:v>
                </c:pt>
                <c:pt idx="5">
                  <c:v>21.89915970808922</c:v>
                </c:pt>
                <c:pt idx="6">
                  <c:v>14.08240355893894</c:v>
                </c:pt>
                <c:pt idx="7">
                  <c:v>21.67588675500876</c:v>
                </c:pt>
                <c:pt idx="8">
                  <c:v>13.75035985082775</c:v>
                </c:pt>
                <c:pt idx="9">
                  <c:v>21.30570823477991</c:v>
                </c:pt>
                <c:pt idx="10">
                  <c:v>13.33380472594476</c:v>
                </c:pt>
                <c:pt idx="11">
                  <c:v>20.8424052647222</c:v>
                </c:pt>
                <c:pt idx="12">
                  <c:v>12.8525766515877</c:v>
                </c:pt>
                <c:pt idx="13">
                  <c:v>20.30660893031032</c:v>
                </c:pt>
                <c:pt idx="14">
                  <c:v>12.32067031629515</c:v>
                </c:pt>
                <c:pt idx="15">
                  <c:v>19.7257318233738</c:v>
                </c:pt>
                <c:pt idx="16">
                  <c:v>11.73671663547996</c:v>
                </c:pt>
                <c:pt idx="17">
                  <c:v>19.09234472150992</c:v>
                </c:pt>
                <c:pt idx="18">
                  <c:v>11.09433509236199</c:v>
                </c:pt>
                <c:pt idx="19">
                  <c:v>18.39401418588334</c:v>
                </c:pt>
                <c:pt idx="20">
                  <c:v>10.3993421693321</c:v>
                </c:pt>
                <c:pt idx="21">
                  <c:v>17.65682310039786</c:v>
                </c:pt>
                <c:pt idx="22">
                  <c:v>9.646606820059546</c:v>
                </c:pt>
                <c:pt idx="23">
                  <c:v>16.88926266586499</c:v>
                </c:pt>
                <c:pt idx="24">
                  <c:v>8.81789403944558</c:v>
                </c:pt>
                <c:pt idx="25">
                  <c:v>16.07443029635284</c:v>
                </c:pt>
                <c:pt idx="26">
                  <c:v>7.910548021471484</c:v>
                </c:pt>
                <c:pt idx="27">
                  <c:v>15.22249205470132</c:v>
                </c:pt>
                <c:pt idx="28">
                  <c:v>8.548020615727163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1938</c:v>
                </c:pt>
                <c:pt idx="1">
                  <c:v>Linea 1939</c:v>
                </c:pt>
                <c:pt idx="2">
                  <c:v>Linea 1940</c:v>
                </c:pt>
                <c:pt idx="3">
                  <c:v>Linea 1941</c:v>
                </c:pt>
                <c:pt idx="4">
                  <c:v>Linea 1942</c:v>
                </c:pt>
                <c:pt idx="5">
                  <c:v>Linea 1943</c:v>
                </c:pt>
                <c:pt idx="6">
                  <c:v>Linea 1944</c:v>
                </c:pt>
                <c:pt idx="7">
                  <c:v>Linea 1945</c:v>
                </c:pt>
                <c:pt idx="8">
                  <c:v>Linea 1946</c:v>
                </c:pt>
                <c:pt idx="9">
                  <c:v>Linea 1947</c:v>
                </c:pt>
                <c:pt idx="10">
                  <c:v>Linea 1948</c:v>
                </c:pt>
                <c:pt idx="11">
                  <c:v>Linea 1949</c:v>
                </c:pt>
                <c:pt idx="12">
                  <c:v>Linea 1950</c:v>
                </c:pt>
                <c:pt idx="13">
                  <c:v>Linea 1951</c:v>
                </c:pt>
                <c:pt idx="14">
                  <c:v>Linea 1952</c:v>
                </c:pt>
                <c:pt idx="15">
                  <c:v>Linea 1953</c:v>
                </c:pt>
                <c:pt idx="16">
                  <c:v>Linea 1954</c:v>
                </c:pt>
                <c:pt idx="17">
                  <c:v>Linea 1955</c:v>
                </c:pt>
                <c:pt idx="18">
                  <c:v>Linea 1956</c:v>
                </c:pt>
                <c:pt idx="19">
                  <c:v>Linea 1957</c:v>
                </c:pt>
                <c:pt idx="20">
                  <c:v>Linea 1958</c:v>
                </c:pt>
                <c:pt idx="21">
                  <c:v>Linea 1959</c:v>
                </c:pt>
                <c:pt idx="22">
                  <c:v>Linea 1960</c:v>
                </c:pt>
                <c:pt idx="23">
                  <c:v>Linea 1961</c:v>
                </c:pt>
                <c:pt idx="24">
                  <c:v>Linea 1962</c:v>
                </c:pt>
                <c:pt idx="25">
                  <c:v>Linea 1963</c:v>
                </c:pt>
                <c:pt idx="26">
                  <c:v>Linea 1964</c:v>
                </c:pt>
                <c:pt idx="27">
                  <c:v>Linea 1965</c:v>
                </c:pt>
                <c:pt idx="28">
                  <c:v>Linea 1966</c:v>
                </c:pt>
              </c:strCache>
            </c:strRef>
          </c:cat>
          <c:val>
            <c:numRef>
              <c:f>CompLineas!$E$2:$E$30</c:f>
              <c:numCache>
                <c:formatCode>General</c:formatCode>
                <c:ptCount val="29"/>
                <c:pt idx="0">
                  <c:v>17.55383879145431</c:v>
                </c:pt>
                <c:pt idx="1">
                  <c:v>17.5490754194042</c:v>
                </c:pt>
                <c:pt idx="2">
                  <c:v>12.98099799701045</c:v>
                </c:pt>
                <c:pt idx="3">
                  <c:v>13.4641893471489</c:v>
                </c:pt>
                <c:pt idx="4">
                  <c:v>5.227300065858577</c:v>
                </c:pt>
                <c:pt idx="5">
                  <c:v>8.648188619083804</c:v>
                </c:pt>
                <c:pt idx="6">
                  <c:v>4.998734437653022</c:v>
                </c:pt>
                <c:pt idx="7">
                  <c:v>8.351846772069488</c:v>
                </c:pt>
                <c:pt idx="8">
                  <c:v>4.813175821905427</c:v>
                </c:pt>
                <c:pt idx="9">
                  <c:v>8.109319408429263</c:v>
                </c:pt>
                <c:pt idx="10">
                  <c:v>4.650978757957128</c:v>
                </c:pt>
                <c:pt idx="11">
                  <c:v>7.896045912703828</c:v>
                </c:pt>
                <c:pt idx="12">
                  <c:v>4.503039014666846</c:v>
                </c:pt>
                <c:pt idx="13">
                  <c:v>7.701977836967757</c:v>
                </c:pt>
                <c:pt idx="14">
                  <c:v>4.363024642000931</c:v>
                </c:pt>
                <c:pt idx="15">
                  <c:v>7.515806719168452</c:v>
                </c:pt>
                <c:pt idx="16">
                  <c:v>4.229928496660742</c:v>
                </c:pt>
                <c:pt idx="17">
                  <c:v>7.338793990372999</c:v>
                </c:pt>
                <c:pt idx="18">
                  <c:v>4.104627927640304</c:v>
                </c:pt>
                <c:pt idx="19">
                  <c:v>7.174282243105559</c:v>
                </c:pt>
                <c:pt idx="20">
                  <c:v>3.98402496490136</c:v>
                </c:pt>
                <c:pt idx="21">
                  <c:v>7.012163878359029</c:v>
                </c:pt>
                <c:pt idx="22">
                  <c:v>3.868756085464147</c:v>
                </c:pt>
                <c:pt idx="23">
                  <c:v>6.84826379371516</c:v>
                </c:pt>
                <c:pt idx="24">
                  <c:v>3.764800177011695</c:v>
                </c:pt>
                <c:pt idx="25">
                  <c:v>6.687576709350955</c:v>
                </c:pt>
                <c:pt idx="26">
                  <c:v>3.668395888986343</c:v>
                </c:pt>
                <c:pt idx="27">
                  <c:v>6.519254186459149</c:v>
                </c:pt>
                <c:pt idx="28">
                  <c:v>9.090615787121781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3083308.503163329</c:v>
                </c:pt>
                <c:pt idx="1">
                  <c:v>7200783.977439815</c:v>
                </c:pt>
                <c:pt idx="2">
                  <c:v>6727433.144706642</c:v>
                </c:pt>
                <c:pt idx="3">
                  <c:v>6410268.848640578</c:v>
                </c:pt>
                <c:pt idx="4">
                  <c:v>6229782.167538895</c:v>
                </c:pt>
                <c:pt idx="5">
                  <c:v>6069021.542845341</c:v>
                </c:pt>
                <c:pt idx="6">
                  <c:v>6025197.740304404</c:v>
                </c:pt>
                <c:pt idx="7">
                  <c:v>5941034.085832037</c:v>
                </c:pt>
                <c:pt idx="8">
                  <c:v>5908419.279381247</c:v>
                </c:pt>
                <c:pt idx="9">
                  <c:v>5833749.016622708</c:v>
                </c:pt>
                <c:pt idx="10">
                  <c:v>5807220.600919108</c:v>
                </c:pt>
                <c:pt idx="11">
                  <c:v>5738126.025150062</c:v>
                </c:pt>
                <c:pt idx="12">
                  <c:v>5715316.241116994</c:v>
                </c:pt>
                <c:pt idx="13">
                  <c:v>5649888.241261248</c:v>
                </c:pt>
                <c:pt idx="14">
                  <c:v>5629500.372827103</c:v>
                </c:pt>
                <c:pt idx="15">
                  <c:v>5566606.373086996</c:v>
                </c:pt>
                <c:pt idx="16">
                  <c:v>5547975.937269743</c:v>
                </c:pt>
                <c:pt idx="17">
                  <c:v>5487302.817171694</c:v>
                </c:pt>
                <c:pt idx="18">
                  <c:v>5469928.009958218</c:v>
                </c:pt>
                <c:pt idx="19">
                  <c:v>5410985.762952939</c:v>
                </c:pt>
                <c:pt idx="20">
                  <c:v>5394388.26043251</c:v>
                </c:pt>
                <c:pt idx="21">
                  <c:v>5336282.051803492</c:v>
                </c:pt>
                <c:pt idx="22">
                  <c:v>5320303.763124122</c:v>
                </c:pt>
                <c:pt idx="23">
                  <c:v>5263062.158135828</c:v>
                </c:pt>
                <c:pt idx="24">
                  <c:v>5247708.007356601</c:v>
                </c:pt>
                <c:pt idx="25">
                  <c:v>5191824.891831747</c:v>
                </c:pt>
                <c:pt idx="26">
                  <c:v>5177032.683650743</c:v>
                </c:pt>
                <c:pt idx="27">
                  <c:v>5122612.773645876</c:v>
                </c:pt>
                <c:pt idx="28">
                  <c:v>5108506.181681523</c:v>
                </c:pt>
                <c:pt idx="29">
                  <c:v>5055862.339728598</c:v>
                </c:pt>
                <c:pt idx="30">
                  <c:v>4975464.251929391</c:v>
                </c:pt>
                <c:pt idx="31">
                  <c:v>4718013.169455164</c:v>
                </c:pt>
                <c:pt idx="32">
                  <c:v>4630430.615995007</c:v>
                </c:pt>
                <c:pt idx="33">
                  <c:v>4579190.916871754</c:v>
                </c:pt>
                <c:pt idx="34">
                  <c:v>4521332.477547872</c:v>
                </c:pt>
                <c:pt idx="35">
                  <c:v>4522077.09776454</c:v>
                </c:pt>
                <c:pt idx="36">
                  <c:v>4464296.44923542</c:v>
                </c:pt>
                <c:pt idx="37">
                  <c:v>4427609.626364048</c:v>
                </c:pt>
                <c:pt idx="38">
                  <c:v>4429057.897577625</c:v>
                </c:pt>
                <c:pt idx="39">
                  <c:v>4385723.581182155</c:v>
                </c:pt>
                <c:pt idx="40">
                  <c:v>4386920.277585195</c:v>
                </c:pt>
                <c:pt idx="41">
                  <c:v>4344081.838390179</c:v>
                </c:pt>
                <c:pt idx="42">
                  <c:v>4345090.955029502</c:v>
                </c:pt>
                <c:pt idx="43">
                  <c:v>4302722.558781844</c:v>
                </c:pt>
                <c:pt idx="44">
                  <c:v>4303597.678605448</c:v>
                </c:pt>
                <c:pt idx="45">
                  <c:v>4261768.920114311</c:v>
                </c:pt>
                <c:pt idx="46">
                  <c:v>4262544.080108753</c:v>
                </c:pt>
                <c:pt idx="47">
                  <c:v>4221319.948766011</c:v>
                </c:pt>
                <c:pt idx="48">
                  <c:v>4222024.608300005</c:v>
                </c:pt>
                <c:pt idx="49">
                  <c:v>4181500.77247244</c:v>
                </c:pt>
                <c:pt idx="50">
                  <c:v>4182162.77003884</c:v>
                </c:pt>
                <c:pt idx="51">
                  <c:v>4142435.954677077</c:v>
                </c:pt>
                <c:pt idx="52">
                  <c:v>4143066.440819432</c:v>
                </c:pt>
                <c:pt idx="53">
                  <c:v>4104187.883608847</c:v>
                </c:pt>
                <c:pt idx="54">
                  <c:v>4104789.601869142</c:v>
                </c:pt>
                <c:pt idx="55">
                  <c:v>4066810.158423478</c:v>
                </c:pt>
                <c:pt idx="56">
                  <c:v>4067388.043934947</c:v>
                </c:pt>
                <c:pt idx="57">
                  <c:v>4030368.629536077</c:v>
                </c:pt>
                <c:pt idx="58">
                  <c:v>4030909.968326353</c:v>
                </c:pt>
                <c:pt idx="59">
                  <c:v>3994874.109434618</c:v>
                </c:pt>
                <c:pt idx="60">
                  <c:v>3977855.429257812</c:v>
                </c:pt>
                <c:pt idx="61">
                  <c:v>3911045.571211593</c:v>
                </c:pt>
                <c:pt idx="62">
                  <c:v>3864604.549127668</c:v>
                </c:pt>
                <c:pt idx="63">
                  <c:v>3827041.683680955</c:v>
                </c:pt>
                <c:pt idx="64">
                  <c:v>3793474.713170489</c:v>
                </c:pt>
                <c:pt idx="65">
                  <c:v>3776877.923256786</c:v>
                </c:pt>
                <c:pt idx="66">
                  <c:v>3778169.505431818</c:v>
                </c:pt>
                <c:pt idx="67">
                  <c:v>3741548.159343028</c:v>
                </c:pt>
                <c:pt idx="68">
                  <c:v>3733106.239125476</c:v>
                </c:pt>
                <c:pt idx="69">
                  <c:v>3734727.442741147</c:v>
                </c:pt>
                <c:pt idx="70">
                  <c:v>3711792.281073592</c:v>
                </c:pt>
                <c:pt idx="71">
                  <c:v>3708623.73486327</c:v>
                </c:pt>
                <c:pt idx="72">
                  <c:v>3710255.303962278</c:v>
                </c:pt>
                <c:pt idx="73">
                  <c:v>3687846.071367404</c:v>
                </c:pt>
                <c:pt idx="74">
                  <c:v>3689599.294311142</c:v>
                </c:pt>
                <c:pt idx="75">
                  <c:v>3668477.444838335</c:v>
                </c:pt>
                <c:pt idx="76">
                  <c:v>3650689.043178793</c:v>
                </c:pt>
                <c:pt idx="77">
                  <c:v>3648359.54417189</c:v>
                </c:pt>
                <c:pt idx="78">
                  <c:v>3649950.881946677</c:v>
                </c:pt>
                <c:pt idx="79">
                  <c:v>3629877.720996859</c:v>
                </c:pt>
                <c:pt idx="80">
                  <c:v>3613767.003447752</c:v>
                </c:pt>
                <c:pt idx="81">
                  <c:v>3615440.958410604</c:v>
                </c:pt>
                <c:pt idx="82">
                  <c:v>3597712.928606933</c:v>
                </c:pt>
                <c:pt idx="83">
                  <c:v>3595969.091730367</c:v>
                </c:pt>
                <c:pt idx="84">
                  <c:v>3597430.895243364</c:v>
                </c:pt>
                <c:pt idx="85">
                  <c:v>3580209.754963315</c:v>
                </c:pt>
                <c:pt idx="86">
                  <c:v>3581731.234483597</c:v>
                </c:pt>
                <c:pt idx="87">
                  <c:v>3566364.814193683</c:v>
                </c:pt>
                <c:pt idx="88">
                  <c:v>3567999.939860402</c:v>
                </c:pt>
                <c:pt idx="89">
                  <c:v>3553741.265498443</c:v>
                </c:pt>
                <c:pt idx="90">
                  <c:v>3554228.40298665</c:v>
                </c:pt>
                <c:pt idx="91">
                  <c:v>3518162.001101567</c:v>
                </c:pt>
                <c:pt idx="92">
                  <c:v>3497058.135069146</c:v>
                </c:pt>
                <c:pt idx="93">
                  <c:v>3484971.127684851</c:v>
                </c:pt>
                <c:pt idx="94">
                  <c:v>3469787.657481357</c:v>
                </c:pt>
                <c:pt idx="95">
                  <c:v>3461915.384369517</c:v>
                </c:pt>
                <c:pt idx="96">
                  <c:v>3459941.982499252</c:v>
                </c:pt>
                <c:pt idx="97">
                  <c:v>3441996.653501768</c:v>
                </c:pt>
                <c:pt idx="98">
                  <c:v>3434080.683577961</c:v>
                </c:pt>
                <c:pt idx="99">
                  <c:v>3434556.993788327</c:v>
                </c:pt>
                <c:pt idx="100">
                  <c:v>3419719.98645319</c:v>
                </c:pt>
                <c:pt idx="101">
                  <c:v>3412145.045419147</c:v>
                </c:pt>
                <c:pt idx="102">
                  <c:v>3412361.541186919</c:v>
                </c:pt>
                <c:pt idx="103">
                  <c:v>3408698.994278834</c:v>
                </c:pt>
                <c:pt idx="104">
                  <c:v>3408840.864579173</c:v>
                </c:pt>
                <c:pt idx="105">
                  <c:v>3394823.610576705</c:v>
                </c:pt>
                <c:pt idx="106">
                  <c:v>3380628.20003583</c:v>
                </c:pt>
                <c:pt idx="107">
                  <c:v>3368565.365071387</c:v>
                </c:pt>
                <c:pt idx="108">
                  <c:v>3363238.218044265</c:v>
                </c:pt>
                <c:pt idx="109">
                  <c:v>3363501.573664997</c:v>
                </c:pt>
                <c:pt idx="110">
                  <c:v>3347320.117886231</c:v>
                </c:pt>
                <c:pt idx="111">
                  <c:v>3340299.968690732</c:v>
                </c:pt>
                <c:pt idx="112">
                  <c:v>3340171.141841814</c:v>
                </c:pt>
                <c:pt idx="113">
                  <c:v>3329500.466585559</c:v>
                </c:pt>
                <c:pt idx="114">
                  <c:v>3324849.49398278</c:v>
                </c:pt>
                <c:pt idx="115">
                  <c:v>3324625.519805833</c:v>
                </c:pt>
                <c:pt idx="116">
                  <c:v>3315687.046299605</c:v>
                </c:pt>
                <c:pt idx="117">
                  <c:v>3305546.213398124</c:v>
                </c:pt>
                <c:pt idx="118">
                  <c:v>3301533.973998051</c:v>
                </c:pt>
                <c:pt idx="119">
                  <c:v>3303301.08606119</c:v>
                </c:pt>
                <c:pt idx="120">
                  <c:v>3291521.369496122</c:v>
                </c:pt>
                <c:pt idx="121">
                  <c:v>3291741.521848273</c:v>
                </c:pt>
                <c:pt idx="122">
                  <c:v>3275982.982831573</c:v>
                </c:pt>
                <c:pt idx="123">
                  <c:v>3265516.134061594</c:v>
                </c:pt>
                <c:pt idx="124">
                  <c:v>3254473.904993746</c:v>
                </c:pt>
                <c:pt idx="125">
                  <c:v>3249041.250688147</c:v>
                </c:pt>
                <c:pt idx="126">
                  <c:v>3249175.133235242</c:v>
                </c:pt>
                <c:pt idx="127">
                  <c:v>3235614.348145965</c:v>
                </c:pt>
                <c:pt idx="128">
                  <c:v>3231886.031350946</c:v>
                </c:pt>
                <c:pt idx="129">
                  <c:v>3232518.07853144</c:v>
                </c:pt>
                <c:pt idx="130">
                  <c:v>3227208.342655324</c:v>
                </c:pt>
                <c:pt idx="131">
                  <c:v>3227035.120313567</c:v>
                </c:pt>
                <c:pt idx="132">
                  <c:v>3216059.359808131</c:v>
                </c:pt>
                <c:pt idx="133">
                  <c:v>3211821.367994532</c:v>
                </c:pt>
                <c:pt idx="134">
                  <c:v>3211410.65614037</c:v>
                </c:pt>
                <c:pt idx="135">
                  <c:v>3208332.89872409</c:v>
                </c:pt>
                <c:pt idx="136">
                  <c:v>3207657.427493219</c:v>
                </c:pt>
                <c:pt idx="137">
                  <c:v>3196844.049692119</c:v>
                </c:pt>
                <c:pt idx="138">
                  <c:v>3186964.060334241</c:v>
                </c:pt>
                <c:pt idx="139">
                  <c:v>3181002.637947615</c:v>
                </c:pt>
                <c:pt idx="140">
                  <c:v>3178492.416530842</c:v>
                </c:pt>
                <c:pt idx="141">
                  <c:v>3179293.93852921</c:v>
                </c:pt>
                <c:pt idx="142">
                  <c:v>3168423.720608307</c:v>
                </c:pt>
                <c:pt idx="143">
                  <c:v>3163091.817976305</c:v>
                </c:pt>
                <c:pt idx="144">
                  <c:v>3159208.418753708</c:v>
                </c:pt>
                <c:pt idx="145">
                  <c:v>3160149.156114993</c:v>
                </c:pt>
                <c:pt idx="146">
                  <c:v>3157681.899186199</c:v>
                </c:pt>
                <c:pt idx="147">
                  <c:v>3156841.405590561</c:v>
                </c:pt>
                <c:pt idx="148">
                  <c:v>3151576.649989628</c:v>
                </c:pt>
                <c:pt idx="149">
                  <c:v>3148138.539633227</c:v>
                </c:pt>
                <c:pt idx="150">
                  <c:v>3148562.561686873</c:v>
                </c:pt>
                <c:pt idx="151">
                  <c:v>3145984.545621838</c:v>
                </c:pt>
                <c:pt idx="152">
                  <c:v>3145075.506190141</c:v>
                </c:pt>
                <c:pt idx="153">
                  <c:v>3132137.483698215</c:v>
                </c:pt>
                <c:pt idx="154">
                  <c:v>3125394.400689628</c:v>
                </c:pt>
                <c:pt idx="155">
                  <c:v>3121815.899557726</c:v>
                </c:pt>
                <c:pt idx="156">
                  <c:v>3122129.384766152</c:v>
                </c:pt>
                <c:pt idx="157">
                  <c:v>3113490.787478502</c:v>
                </c:pt>
                <c:pt idx="158">
                  <c:v>3108017.238354751</c:v>
                </c:pt>
                <c:pt idx="159">
                  <c:v>3105675.694145156</c:v>
                </c:pt>
                <c:pt idx="160">
                  <c:v>3105515.244207702</c:v>
                </c:pt>
                <c:pt idx="161">
                  <c:v>3100712.398843243</c:v>
                </c:pt>
                <c:pt idx="162">
                  <c:v>3098500.417407022</c:v>
                </c:pt>
                <c:pt idx="163">
                  <c:v>3098847.942529054</c:v>
                </c:pt>
                <c:pt idx="164">
                  <c:v>3091612.219323826</c:v>
                </c:pt>
                <c:pt idx="165">
                  <c:v>3089297.107522981</c:v>
                </c:pt>
                <c:pt idx="166">
                  <c:v>3089164.584139578</c:v>
                </c:pt>
                <c:pt idx="167">
                  <c:v>3081914.210917579</c:v>
                </c:pt>
                <c:pt idx="168">
                  <c:v>3074561.866111634</c:v>
                </c:pt>
                <c:pt idx="169">
                  <c:v>3068567.441619242</c:v>
                </c:pt>
                <c:pt idx="170">
                  <c:v>3066200.836051458</c:v>
                </c:pt>
                <c:pt idx="171">
                  <c:v>3066415.267916062</c:v>
                </c:pt>
                <c:pt idx="172">
                  <c:v>3058995.197843954</c:v>
                </c:pt>
                <c:pt idx="173">
                  <c:v>3053709.339097156</c:v>
                </c:pt>
                <c:pt idx="174">
                  <c:v>3052028.106445148</c:v>
                </c:pt>
                <c:pt idx="175">
                  <c:v>3051778.68999676</c:v>
                </c:pt>
                <c:pt idx="176">
                  <c:v>3051444.796259573</c:v>
                </c:pt>
                <c:pt idx="177">
                  <c:v>3051773.951332968</c:v>
                </c:pt>
                <c:pt idx="178">
                  <c:v>3045277.190651741</c:v>
                </c:pt>
                <c:pt idx="179">
                  <c:v>3039530.245359658</c:v>
                </c:pt>
                <c:pt idx="180">
                  <c:v>3037664.99731912</c:v>
                </c:pt>
                <c:pt idx="181">
                  <c:v>3034795.38033074</c:v>
                </c:pt>
                <c:pt idx="182">
                  <c:v>3035196.355982864</c:v>
                </c:pt>
                <c:pt idx="183">
                  <c:v>3028425.348136719</c:v>
                </c:pt>
                <c:pt idx="184">
                  <c:v>3023306.520797236</c:v>
                </c:pt>
                <c:pt idx="185">
                  <c:v>3020816.680558091</c:v>
                </c:pt>
                <c:pt idx="186">
                  <c:v>3020848.154437286</c:v>
                </c:pt>
                <c:pt idx="187">
                  <c:v>3013945.392545773</c:v>
                </c:pt>
                <c:pt idx="188">
                  <c:v>3010226.267873562</c:v>
                </c:pt>
                <c:pt idx="189">
                  <c:v>3008779.921270479</c:v>
                </c:pt>
                <c:pt idx="190">
                  <c:v>3009160.518617218</c:v>
                </c:pt>
                <c:pt idx="191">
                  <c:v>3006279.298035245</c:v>
                </c:pt>
                <c:pt idx="192">
                  <c:v>3006289.026915664</c:v>
                </c:pt>
                <c:pt idx="193">
                  <c:v>3004779.874059648</c:v>
                </c:pt>
                <c:pt idx="194">
                  <c:v>3004792.995070175</c:v>
                </c:pt>
                <c:pt idx="195">
                  <c:v>2999321.861524641</c:v>
                </c:pt>
                <c:pt idx="196">
                  <c:v>2996535.323145449</c:v>
                </c:pt>
                <c:pt idx="197">
                  <c:v>2996274.081499349</c:v>
                </c:pt>
                <c:pt idx="198">
                  <c:v>2989375.416316519</c:v>
                </c:pt>
                <c:pt idx="199">
                  <c:v>2985743.430379334</c:v>
                </c:pt>
                <c:pt idx="200">
                  <c:v>2984519.208495601</c:v>
                </c:pt>
                <c:pt idx="201">
                  <c:v>2984775.463030192</c:v>
                </c:pt>
                <c:pt idx="202">
                  <c:v>2978617.680529477</c:v>
                </c:pt>
                <c:pt idx="203">
                  <c:v>2975910.914549024</c:v>
                </c:pt>
                <c:pt idx="204">
                  <c:v>2974189.909614522</c:v>
                </c:pt>
                <c:pt idx="205">
                  <c:v>2973901.348862533</c:v>
                </c:pt>
                <c:pt idx="206">
                  <c:v>2972294.604396973</c:v>
                </c:pt>
                <c:pt idx="207">
                  <c:v>2972092.26984982</c:v>
                </c:pt>
                <c:pt idx="208">
                  <c:v>2969909.740790516</c:v>
                </c:pt>
                <c:pt idx="209">
                  <c:v>2965933.763449925</c:v>
                </c:pt>
                <c:pt idx="210">
                  <c:v>2960575.350845288</c:v>
                </c:pt>
                <c:pt idx="211">
                  <c:v>2960469.651679118</c:v>
                </c:pt>
                <c:pt idx="212">
                  <c:v>2960830.496065715</c:v>
                </c:pt>
                <c:pt idx="213">
                  <c:v>2955592.211830209</c:v>
                </c:pt>
                <c:pt idx="214">
                  <c:v>2952039.151228224</c:v>
                </c:pt>
                <c:pt idx="215">
                  <c:v>2950424.536793059</c:v>
                </c:pt>
                <c:pt idx="216">
                  <c:v>2950721.033089712</c:v>
                </c:pt>
                <c:pt idx="217">
                  <c:v>2946122.009975722</c:v>
                </c:pt>
                <c:pt idx="218">
                  <c:v>2943434.657341241</c:v>
                </c:pt>
                <c:pt idx="219">
                  <c:v>2942245.614587296</c:v>
                </c:pt>
                <c:pt idx="220">
                  <c:v>2942394.281652933</c:v>
                </c:pt>
                <c:pt idx="221">
                  <c:v>2939543.195187234</c:v>
                </c:pt>
                <c:pt idx="222">
                  <c:v>2939704.388773119</c:v>
                </c:pt>
                <c:pt idx="223">
                  <c:v>2938677.551310318</c:v>
                </c:pt>
                <c:pt idx="224">
                  <c:v>2938712.62221232</c:v>
                </c:pt>
                <c:pt idx="225">
                  <c:v>2935312.610921756</c:v>
                </c:pt>
                <c:pt idx="226">
                  <c:v>2933920.95429996</c:v>
                </c:pt>
                <c:pt idx="227">
                  <c:v>2933820.783658759</c:v>
                </c:pt>
                <c:pt idx="228">
                  <c:v>2929558.27746342</c:v>
                </c:pt>
                <c:pt idx="229">
                  <c:v>2926388.567746123</c:v>
                </c:pt>
                <c:pt idx="230">
                  <c:v>2925036.821889688</c:v>
                </c:pt>
                <c:pt idx="231">
                  <c:v>2924929.102861655</c:v>
                </c:pt>
                <c:pt idx="232">
                  <c:v>2921076.876768488</c:v>
                </c:pt>
                <c:pt idx="233">
                  <c:v>2917704.71791645</c:v>
                </c:pt>
                <c:pt idx="234">
                  <c:v>2918033.840849224</c:v>
                </c:pt>
                <c:pt idx="235">
                  <c:v>2916698.879347765</c:v>
                </c:pt>
                <c:pt idx="236">
                  <c:v>2917291.345079439</c:v>
                </c:pt>
                <c:pt idx="237">
                  <c:v>2917063.055737872</c:v>
                </c:pt>
                <c:pt idx="238">
                  <c:v>2916563.178341032</c:v>
                </c:pt>
                <c:pt idx="239">
                  <c:v>2912752.956967751</c:v>
                </c:pt>
                <c:pt idx="240">
                  <c:v>2913808.833244802</c:v>
                </c:pt>
                <c:pt idx="241">
                  <c:v>2914130.460941467</c:v>
                </c:pt>
                <c:pt idx="242">
                  <c:v>2912528.649809326</c:v>
                </c:pt>
                <c:pt idx="243">
                  <c:v>2912504.366171941</c:v>
                </c:pt>
                <c:pt idx="244">
                  <c:v>2909039.254837607</c:v>
                </c:pt>
                <c:pt idx="245">
                  <c:v>2907595.190564789</c:v>
                </c:pt>
                <c:pt idx="246">
                  <c:v>2907601.294358611</c:v>
                </c:pt>
                <c:pt idx="247">
                  <c:v>2906358.678691915</c:v>
                </c:pt>
                <c:pt idx="248">
                  <c:v>2906188.668235895</c:v>
                </c:pt>
                <c:pt idx="249">
                  <c:v>2903004.23889399</c:v>
                </c:pt>
                <c:pt idx="250">
                  <c:v>2902026.50732641</c:v>
                </c:pt>
                <c:pt idx="251">
                  <c:v>2902327.077486136</c:v>
                </c:pt>
                <c:pt idx="252">
                  <c:v>2901745.614744095</c:v>
                </c:pt>
                <c:pt idx="253">
                  <c:v>2901526.157541946</c:v>
                </c:pt>
                <c:pt idx="254">
                  <c:v>2901226.616515958</c:v>
                </c:pt>
                <c:pt idx="255">
                  <c:v>2901219.583391731</c:v>
                </c:pt>
                <c:pt idx="256">
                  <c:v>2899062.418762383</c:v>
                </c:pt>
                <c:pt idx="257">
                  <c:v>2898081.700724666</c:v>
                </c:pt>
                <c:pt idx="258">
                  <c:v>2897658.124681971</c:v>
                </c:pt>
                <c:pt idx="259">
                  <c:v>2894868.912591836</c:v>
                </c:pt>
                <c:pt idx="260">
                  <c:v>2892710.85917712</c:v>
                </c:pt>
                <c:pt idx="261">
                  <c:v>2893162.813617615</c:v>
                </c:pt>
                <c:pt idx="262">
                  <c:v>2892016.029618421</c:v>
                </c:pt>
                <c:pt idx="263">
                  <c:v>2891849.818151438</c:v>
                </c:pt>
                <c:pt idx="264">
                  <c:v>2890721.042152878</c:v>
                </c:pt>
                <c:pt idx="265">
                  <c:v>2890319.877025473</c:v>
                </c:pt>
                <c:pt idx="266">
                  <c:v>2891423.021360688</c:v>
                </c:pt>
                <c:pt idx="267">
                  <c:v>2890024.747137309</c:v>
                </c:pt>
                <c:pt idx="268">
                  <c:v>2891867.49953517</c:v>
                </c:pt>
                <c:pt idx="269">
                  <c:v>2888824.209916382</c:v>
                </c:pt>
                <c:pt idx="270">
                  <c:v>2890578.251507591</c:v>
                </c:pt>
                <c:pt idx="271">
                  <c:v>2888222.97594214</c:v>
                </c:pt>
                <c:pt idx="272">
                  <c:v>2887673.234908563</c:v>
                </c:pt>
                <c:pt idx="273">
                  <c:v>2888625.761822345</c:v>
                </c:pt>
                <c:pt idx="274">
                  <c:v>2887789.796520255</c:v>
                </c:pt>
                <c:pt idx="275">
                  <c:v>2889299.99819005</c:v>
                </c:pt>
                <c:pt idx="276">
                  <c:v>2889150.828125161</c:v>
                </c:pt>
                <c:pt idx="277">
                  <c:v>2889313.691210988</c:v>
                </c:pt>
                <c:pt idx="278">
                  <c:v>2888683.154942859</c:v>
                </c:pt>
                <c:pt idx="279">
                  <c:v>2888157.53963913</c:v>
                </c:pt>
                <c:pt idx="280">
                  <c:v>2888210.298836937</c:v>
                </c:pt>
                <c:pt idx="281">
                  <c:v>2888163.720419843</c:v>
                </c:pt>
                <c:pt idx="282">
                  <c:v>2887799.683145168</c:v>
                </c:pt>
                <c:pt idx="283">
                  <c:v>2887174.706213933</c:v>
                </c:pt>
                <c:pt idx="284">
                  <c:v>2887155.506753447</c:v>
                </c:pt>
                <c:pt idx="285">
                  <c:v>2886379.37707684</c:v>
                </c:pt>
                <c:pt idx="286">
                  <c:v>2886029.938737034</c:v>
                </c:pt>
                <c:pt idx="287">
                  <c:v>2886638.198950305</c:v>
                </c:pt>
                <c:pt idx="288">
                  <c:v>2886282.203928446</c:v>
                </c:pt>
                <c:pt idx="289">
                  <c:v>2886807.257640012</c:v>
                </c:pt>
                <c:pt idx="290">
                  <c:v>2885703.427357589</c:v>
                </c:pt>
                <c:pt idx="291">
                  <c:v>2886057.385362077</c:v>
                </c:pt>
                <c:pt idx="292">
                  <c:v>2885605.243074065</c:v>
                </c:pt>
                <c:pt idx="293">
                  <c:v>2885429.737860169</c:v>
                </c:pt>
                <c:pt idx="294">
                  <c:v>2886223.233578863</c:v>
                </c:pt>
                <c:pt idx="295">
                  <c:v>2886215.851012494</c:v>
                </c:pt>
                <c:pt idx="296">
                  <c:v>2886932.321756576</c:v>
                </c:pt>
                <c:pt idx="297">
                  <c:v>2885572.211717458</c:v>
                </c:pt>
                <c:pt idx="298">
                  <c:v>2886395.66293254</c:v>
                </c:pt>
                <c:pt idx="299">
                  <c:v>2885890.035862533</c:v>
                </c:pt>
                <c:pt idx="300">
                  <c:v>2888289.045174096</c:v>
                </c:pt>
                <c:pt idx="301">
                  <c:v>2883742.49035523</c:v>
                </c:pt>
                <c:pt idx="302">
                  <c:v>2884396.994184436</c:v>
                </c:pt>
                <c:pt idx="303">
                  <c:v>2884933.451005034</c:v>
                </c:pt>
                <c:pt idx="304">
                  <c:v>2884172.54113964</c:v>
                </c:pt>
                <c:pt idx="305">
                  <c:v>2883467.465799393</c:v>
                </c:pt>
                <c:pt idx="306">
                  <c:v>2884852.52977484</c:v>
                </c:pt>
                <c:pt idx="307">
                  <c:v>2884499.043316065</c:v>
                </c:pt>
                <c:pt idx="308">
                  <c:v>2885192.486820507</c:v>
                </c:pt>
                <c:pt idx="309">
                  <c:v>2884163.879171369</c:v>
                </c:pt>
                <c:pt idx="310">
                  <c:v>2884335.519454837</c:v>
                </c:pt>
                <c:pt idx="311">
                  <c:v>2883823.55538902</c:v>
                </c:pt>
                <c:pt idx="312">
                  <c:v>2883821.7606583</c:v>
                </c:pt>
                <c:pt idx="313">
                  <c:v>2883066.124709512</c:v>
                </c:pt>
                <c:pt idx="314">
                  <c:v>2883746.001175416</c:v>
                </c:pt>
                <c:pt idx="315">
                  <c:v>2884864.44213797</c:v>
                </c:pt>
                <c:pt idx="316">
                  <c:v>2883507.961584724</c:v>
                </c:pt>
                <c:pt idx="317">
                  <c:v>2883260.982723893</c:v>
                </c:pt>
                <c:pt idx="318">
                  <c:v>2883398.143457305</c:v>
                </c:pt>
                <c:pt idx="319">
                  <c:v>2882133.834213847</c:v>
                </c:pt>
                <c:pt idx="320">
                  <c:v>2884168.833922277</c:v>
                </c:pt>
                <c:pt idx="321">
                  <c:v>2883339.009949568</c:v>
                </c:pt>
                <c:pt idx="322">
                  <c:v>2883009.254878546</c:v>
                </c:pt>
                <c:pt idx="323">
                  <c:v>2882069.285350787</c:v>
                </c:pt>
                <c:pt idx="324">
                  <c:v>2882439.665131023</c:v>
                </c:pt>
                <c:pt idx="325">
                  <c:v>2882987.518380498</c:v>
                </c:pt>
                <c:pt idx="326">
                  <c:v>2882935.086887636</c:v>
                </c:pt>
                <c:pt idx="327">
                  <c:v>2883419.98904337</c:v>
                </c:pt>
                <c:pt idx="328">
                  <c:v>2883124.360538841</c:v>
                </c:pt>
                <c:pt idx="329">
                  <c:v>2881113.957630925</c:v>
                </c:pt>
                <c:pt idx="330">
                  <c:v>2883792.671105506</c:v>
                </c:pt>
                <c:pt idx="331">
                  <c:v>2883221.028375181</c:v>
                </c:pt>
                <c:pt idx="332">
                  <c:v>2883070.329337243</c:v>
                </c:pt>
                <c:pt idx="333">
                  <c:v>2882020.635959164</c:v>
                </c:pt>
                <c:pt idx="334">
                  <c:v>2883008.052980219</c:v>
                </c:pt>
                <c:pt idx="335">
                  <c:v>2885374.217366694</c:v>
                </c:pt>
                <c:pt idx="336">
                  <c:v>2880737.947423766</c:v>
                </c:pt>
                <c:pt idx="337">
                  <c:v>2881753.79724496</c:v>
                </c:pt>
                <c:pt idx="338">
                  <c:v>2881976.647744073</c:v>
                </c:pt>
                <c:pt idx="339">
                  <c:v>2882480.740718447</c:v>
                </c:pt>
                <c:pt idx="340">
                  <c:v>2882452.239608928</c:v>
                </c:pt>
                <c:pt idx="341">
                  <c:v>2882762.409846611</c:v>
                </c:pt>
                <c:pt idx="342">
                  <c:v>2881738.945424453</c:v>
                </c:pt>
                <c:pt idx="343">
                  <c:v>2882728.370124273</c:v>
                </c:pt>
                <c:pt idx="344">
                  <c:v>2881514.118860973</c:v>
                </c:pt>
                <c:pt idx="345">
                  <c:v>2882094.524945909</c:v>
                </c:pt>
                <c:pt idx="346">
                  <c:v>2882248.231750729</c:v>
                </c:pt>
                <c:pt idx="347">
                  <c:v>2882411.989520887</c:v>
                </c:pt>
                <c:pt idx="348">
                  <c:v>2882316.730589218</c:v>
                </c:pt>
                <c:pt idx="349">
                  <c:v>2882230.735859012</c:v>
                </c:pt>
                <c:pt idx="350">
                  <c:v>2882509.558502432</c:v>
                </c:pt>
                <c:pt idx="351">
                  <c:v>2882571.698244919</c:v>
                </c:pt>
                <c:pt idx="352">
                  <c:v>2882251.429400785</c:v>
                </c:pt>
                <c:pt idx="353">
                  <c:v>2882201.38260503</c:v>
                </c:pt>
                <c:pt idx="354">
                  <c:v>2882358.475516324</c:v>
                </c:pt>
                <c:pt idx="355">
                  <c:v>2882504.709175725</c:v>
                </c:pt>
                <c:pt idx="356">
                  <c:v>2882322.895143769</c:v>
                </c:pt>
                <c:pt idx="357">
                  <c:v>2881743.652158327</c:v>
                </c:pt>
                <c:pt idx="358">
                  <c:v>2881306.075116233</c:v>
                </c:pt>
                <c:pt idx="359">
                  <c:v>2881287.247465857</c:v>
                </c:pt>
                <c:pt idx="360">
                  <c:v>2880336.079560273</c:v>
                </c:pt>
                <c:pt idx="361">
                  <c:v>2881421.770858146</c:v>
                </c:pt>
                <c:pt idx="362">
                  <c:v>2880495.138513347</c:v>
                </c:pt>
                <c:pt idx="363">
                  <c:v>2881484.906684598</c:v>
                </c:pt>
                <c:pt idx="364">
                  <c:v>2882006.820663982</c:v>
                </c:pt>
                <c:pt idx="365">
                  <c:v>2881173.324468677</c:v>
                </c:pt>
                <c:pt idx="366">
                  <c:v>2881931.221982266</c:v>
                </c:pt>
                <c:pt idx="367">
                  <c:v>2881837.182788994</c:v>
                </c:pt>
                <c:pt idx="368">
                  <c:v>2882545.970206368</c:v>
                </c:pt>
                <c:pt idx="369">
                  <c:v>2883216.265393618</c:v>
                </c:pt>
                <c:pt idx="370">
                  <c:v>2882508.336068902</c:v>
                </c:pt>
                <c:pt idx="371">
                  <c:v>2882922.516057682</c:v>
                </c:pt>
                <c:pt idx="372">
                  <c:v>2883155.695498963</c:v>
                </c:pt>
                <c:pt idx="373">
                  <c:v>2883671.045163881</c:v>
                </c:pt>
                <c:pt idx="374">
                  <c:v>2883904.239779679</c:v>
                </c:pt>
                <c:pt idx="375">
                  <c:v>2883703.533198466</c:v>
                </c:pt>
                <c:pt idx="376">
                  <c:v>2883946.674088441</c:v>
                </c:pt>
                <c:pt idx="377">
                  <c:v>2884231.643038483</c:v>
                </c:pt>
                <c:pt idx="378">
                  <c:v>2883550.225301808</c:v>
                </c:pt>
                <c:pt idx="379">
                  <c:v>2883797.052686736</c:v>
                </c:pt>
                <c:pt idx="380">
                  <c:v>2883464.307735177</c:v>
                </c:pt>
                <c:pt idx="381">
                  <c:v>2884342.667062744</c:v>
                </c:pt>
                <c:pt idx="382">
                  <c:v>2883417.972940082</c:v>
                </c:pt>
                <c:pt idx="383">
                  <c:v>2884549.907998325</c:v>
                </c:pt>
                <c:pt idx="384">
                  <c:v>2883513.524719808</c:v>
                </c:pt>
                <c:pt idx="385">
                  <c:v>2883819.470203176</c:v>
                </c:pt>
                <c:pt idx="386">
                  <c:v>2883460.568993052</c:v>
                </c:pt>
                <c:pt idx="387">
                  <c:v>2883027.945515726</c:v>
                </c:pt>
                <c:pt idx="388">
                  <c:v>2882889.89323423</c:v>
                </c:pt>
                <c:pt idx="389">
                  <c:v>2883469.489007088</c:v>
                </c:pt>
                <c:pt idx="390">
                  <c:v>2883339.105039371</c:v>
                </c:pt>
                <c:pt idx="391">
                  <c:v>2884304.968761106</c:v>
                </c:pt>
                <c:pt idx="392">
                  <c:v>2883435.211345796</c:v>
                </c:pt>
                <c:pt idx="393">
                  <c:v>2883864.1030746</c:v>
                </c:pt>
                <c:pt idx="394">
                  <c:v>2883571.014986215</c:v>
                </c:pt>
                <c:pt idx="395">
                  <c:v>2882351.003693583</c:v>
                </c:pt>
                <c:pt idx="396">
                  <c:v>2883671.430212199</c:v>
                </c:pt>
                <c:pt idx="397">
                  <c:v>2883761.305136581</c:v>
                </c:pt>
                <c:pt idx="398">
                  <c:v>2883548.320475983</c:v>
                </c:pt>
                <c:pt idx="399">
                  <c:v>2883043.662569317</c:v>
                </c:pt>
                <c:pt idx="400">
                  <c:v>2882884.88133916</c:v>
                </c:pt>
                <c:pt idx="401">
                  <c:v>2883748.52551194</c:v>
                </c:pt>
                <c:pt idx="402">
                  <c:v>2883767.710191016</c:v>
                </c:pt>
                <c:pt idx="403">
                  <c:v>2883499.073644446</c:v>
                </c:pt>
                <c:pt idx="404">
                  <c:v>2883586.116475718</c:v>
                </c:pt>
                <c:pt idx="405">
                  <c:v>2883791.374212658</c:v>
                </c:pt>
                <c:pt idx="406">
                  <c:v>2883753.499474331</c:v>
                </c:pt>
                <c:pt idx="407">
                  <c:v>2883596.560380168</c:v>
                </c:pt>
                <c:pt idx="408">
                  <c:v>2884193.661483147</c:v>
                </c:pt>
                <c:pt idx="409">
                  <c:v>2883746.067305224</c:v>
                </c:pt>
                <c:pt idx="410">
                  <c:v>2883995.729716965</c:v>
                </c:pt>
                <c:pt idx="411">
                  <c:v>2883975.650839906</c:v>
                </c:pt>
                <c:pt idx="412">
                  <c:v>2884610.119012132</c:v>
                </c:pt>
                <c:pt idx="413">
                  <c:v>2884539.219338191</c:v>
                </c:pt>
                <c:pt idx="414">
                  <c:v>2884637.744953505</c:v>
                </c:pt>
                <c:pt idx="415">
                  <c:v>2884795.561186082</c:v>
                </c:pt>
                <c:pt idx="416">
                  <c:v>2883970.153137459</c:v>
                </c:pt>
                <c:pt idx="417">
                  <c:v>2883874.220227144</c:v>
                </c:pt>
                <c:pt idx="418">
                  <c:v>2884058.401314791</c:v>
                </c:pt>
                <c:pt idx="419">
                  <c:v>2883854.290783837</c:v>
                </c:pt>
                <c:pt idx="420">
                  <c:v>2884128.123647735</c:v>
                </c:pt>
                <c:pt idx="421">
                  <c:v>2883818.129321543</c:v>
                </c:pt>
                <c:pt idx="422">
                  <c:v>2883421.09290125</c:v>
                </c:pt>
                <c:pt idx="423">
                  <c:v>2883979.564972083</c:v>
                </c:pt>
                <c:pt idx="424">
                  <c:v>2883769.558136748</c:v>
                </c:pt>
                <c:pt idx="425">
                  <c:v>2883933.830357795</c:v>
                </c:pt>
                <c:pt idx="426">
                  <c:v>2884071.466925601</c:v>
                </c:pt>
                <c:pt idx="427">
                  <c:v>2883940.028563863</c:v>
                </c:pt>
                <c:pt idx="428">
                  <c:v>2883776.090566891</c:v>
                </c:pt>
                <c:pt idx="429">
                  <c:v>2883536.822177817</c:v>
                </c:pt>
                <c:pt idx="430">
                  <c:v>2883278.105712518</c:v>
                </c:pt>
                <c:pt idx="431">
                  <c:v>2883203.509139915</c:v>
                </c:pt>
                <c:pt idx="432">
                  <c:v>2883656.207922843</c:v>
                </c:pt>
                <c:pt idx="433">
                  <c:v>2883639.808436271</c:v>
                </c:pt>
                <c:pt idx="434">
                  <c:v>2883510.495184268</c:v>
                </c:pt>
                <c:pt idx="435">
                  <c:v>2883812.419348883</c:v>
                </c:pt>
                <c:pt idx="436">
                  <c:v>2883943.297705568</c:v>
                </c:pt>
                <c:pt idx="437">
                  <c:v>2883417.905460703</c:v>
                </c:pt>
                <c:pt idx="438">
                  <c:v>2883390.173968418</c:v>
                </c:pt>
                <c:pt idx="439">
                  <c:v>2883713.716759906</c:v>
                </c:pt>
                <c:pt idx="440">
                  <c:v>2883394.905641811</c:v>
                </c:pt>
                <c:pt idx="441">
                  <c:v>2883957.244815424</c:v>
                </c:pt>
                <c:pt idx="442">
                  <c:v>2883445.914666846</c:v>
                </c:pt>
                <c:pt idx="443">
                  <c:v>2883563.434649269</c:v>
                </c:pt>
                <c:pt idx="444">
                  <c:v>2883857.225900232</c:v>
                </c:pt>
                <c:pt idx="445">
                  <c:v>2883550.643724908</c:v>
                </c:pt>
                <c:pt idx="446">
                  <c:v>2883623.864009107</c:v>
                </c:pt>
                <c:pt idx="447">
                  <c:v>2883473.284005778</c:v>
                </c:pt>
                <c:pt idx="448">
                  <c:v>2883433.224727782</c:v>
                </c:pt>
                <c:pt idx="449">
                  <c:v>2883936.177055865</c:v>
                </c:pt>
                <c:pt idx="450">
                  <c:v>2883795.934149552</c:v>
                </c:pt>
                <c:pt idx="451">
                  <c:v>2883608.319674603</c:v>
                </c:pt>
                <c:pt idx="452">
                  <c:v>2883425.683632473</c:v>
                </c:pt>
                <c:pt idx="453">
                  <c:v>2883522.658446</c:v>
                </c:pt>
                <c:pt idx="454">
                  <c:v>2883295.328580324</c:v>
                </c:pt>
                <c:pt idx="455">
                  <c:v>2883210.477960647</c:v>
                </c:pt>
                <c:pt idx="456">
                  <c:v>2883603.356355942</c:v>
                </c:pt>
                <c:pt idx="457">
                  <c:v>2883391.755670966</c:v>
                </c:pt>
                <c:pt idx="458">
                  <c:v>2883289.66710301</c:v>
                </c:pt>
                <c:pt idx="459">
                  <c:v>2883434.512600432</c:v>
                </c:pt>
                <c:pt idx="460">
                  <c:v>2883409.255458468</c:v>
                </c:pt>
                <c:pt idx="461">
                  <c:v>2883311.678433282</c:v>
                </c:pt>
                <c:pt idx="462">
                  <c:v>2883431.966535205</c:v>
                </c:pt>
                <c:pt idx="463">
                  <c:v>2883509.240475499</c:v>
                </c:pt>
                <c:pt idx="464">
                  <c:v>2883437.93612905</c:v>
                </c:pt>
                <c:pt idx="465">
                  <c:v>2883727.30906658</c:v>
                </c:pt>
                <c:pt idx="466">
                  <c:v>2883766.98078747</c:v>
                </c:pt>
                <c:pt idx="467">
                  <c:v>2883637.202850893</c:v>
                </c:pt>
                <c:pt idx="468">
                  <c:v>2883672.611714849</c:v>
                </c:pt>
                <c:pt idx="469">
                  <c:v>2883888.627174924</c:v>
                </c:pt>
                <c:pt idx="470">
                  <c:v>2883737.807710611</c:v>
                </c:pt>
                <c:pt idx="471">
                  <c:v>2883720.200007509</c:v>
                </c:pt>
                <c:pt idx="472">
                  <c:v>2883633.320465667</c:v>
                </c:pt>
                <c:pt idx="473">
                  <c:v>2883572.903712921</c:v>
                </c:pt>
                <c:pt idx="474">
                  <c:v>2883636.666727033</c:v>
                </c:pt>
                <c:pt idx="475">
                  <c:v>2883651.195462976</c:v>
                </c:pt>
                <c:pt idx="476">
                  <c:v>2883631.167633263</c:v>
                </c:pt>
                <c:pt idx="477">
                  <c:v>2883923.97079106</c:v>
                </c:pt>
                <c:pt idx="478">
                  <c:v>2883589.084974857</c:v>
                </c:pt>
                <c:pt idx="479">
                  <c:v>2883487.72939571</c:v>
                </c:pt>
                <c:pt idx="480">
                  <c:v>2883298.07144908</c:v>
                </c:pt>
                <c:pt idx="481">
                  <c:v>2883548.459393203</c:v>
                </c:pt>
                <c:pt idx="482">
                  <c:v>2883261.544561211</c:v>
                </c:pt>
                <c:pt idx="483">
                  <c:v>2883435.051399088</c:v>
                </c:pt>
                <c:pt idx="484">
                  <c:v>2883260.827559349</c:v>
                </c:pt>
                <c:pt idx="485">
                  <c:v>2883406.444764683</c:v>
                </c:pt>
                <c:pt idx="486">
                  <c:v>2883666.465837276</c:v>
                </c:pt>
                <c:pt idx="487">
                  <c:v>2883689.691143696</c:v>
                </c:pt>
                <c:pt idx="488">
                  <c:v>2883314.412435181</c:v>
                </c:pt>
                <c:pt idx="489">
                  <c:v>2883596.853603885</c:v>
                </c:pt>
                <c:pt idx="490">
                  <c:v>2883604.789327546</c:v>
                </c:pt>
                <c:pt idx="491">
                  <c:v>2883644.950105852</c:v>
                </c:pt>
                <c:pt idx="492">
                  <c:v>2883602.156800291</c:v>
                </c:pt>
                <c:pt idx="493">
                  <c:v>2883620.007888638</c:v>
                </c:pt>
                <c:pt idx="494">
                  <c:v>2883791.632118098</c:v>
                </c:pt>
                <c:pt idx="495">
                  <c:v>2883625.418044189</c:v>
                </c:pt>
                <c:pt idx="496">
                  <c:v>2883662.203406659</c:v>
                </c:pt>
                <c:pt idx="497">
                  <c:v>2883607.398488618</c:v>
                </c:pt>
                <c:pt idx="498">
                  <c:v>2883306.84897285</c:v>
                </c:pt>
                <c:pt idx="499">
                  <c:v>2883632.898805757</c:v>
                </c:pt>
                <c:pt idx="500">
                  <c:v>2883725.194729635</c:v>
                </c:pt>
                <c:pt idx="501">
                  <c:v>2883566.729149807</c:v>
                </c:pt>
                <c:pt idx="502">
                  <c:v>2883564.881808571</c:v>
                </c:pt>
                <c:pt idx="503">
                  <c:v>2883591.748084724</c:v>
                </c:pt>
                <c:pt idx="504">
                  <c:v>2883730.339750053</c:v>
                </c:pt>
                <c:pt idx="505">
                  <c:v>2883716.352553236</c:v>
                </c:pt>
                <c:pt idx="506">
                  <c:v>2883981.169448067</c:v>
                </c:pt>
                <c:pt idx="507">
                  <c:v>2883740.238482815</c:v>
                </c:pt>
                <c:pt idx="508">
                  <c:v>2883570.204444122</c:v>
                </c:pt>
                <c:pt idx="509">
                  <c:v>2883645.064586099</c:v>
                </c:pt>
                <c:pt idx="510">
                  <c:v>2883583.424157935</c:v>
                </c:pt>
                <c:pt idx="511">
                  <c:v>2883766.810394496</c:v>
                </c:pt>
                <c:pt idx="512">
                  <c:v>2883831.830631185</c:v>
                </c:pt>
                <c:pt idx="513">
                  <c:v>2883722.467154565</c:v>
                </c:pt>
                <c:pt idx="514">
                  <c:v>2883458.478688207</c:v>
                </c:pt>
                <c:pt idx="515">
                  <c:v>2883777.159809216</c:v>
                </c:pt>
                <c:pt idx="516">
                  <c:v>2883749.514098661</c:v>
                </c:pt>
                <c:pt idx="517">
                  <c:v>2883582.721850262</c:v>
                </c:pt>
                <c:pt idx="518">
                  <c:v>2883502.478894955</c:v>
                </c:pt>
                <c:pt idx="519">
                  <c:v>2883530.668506288</c:v>
                </c:pt>
                <c:pt idx="520">
                  <c:v>2883525.907737038</c:v>
                </c:pt>
                <c:pt idx="521">
                  <c:v>2883568.419856237</c:v>
                </c:pt>
                <c:pt idx="522">
                  <c:v>2883510.303486957</c:v>
                </c:pt>
                <c:pt idx="523">
                  <c:v>2883473.432737518</c:v>
                </c:pt>
                <c:pt idx="524">
                  <c:v>2883447.793545002</c:v>
                </c:pt>
                <c:pt idx="525">
                  <c:v>2883526.90037468</c:v>
                </c:pt>
                <c:pt idx="526">
                  <c:v>2883588.308589515</c:v>
                </c:pt>
                <c:pt idx="527">
                  <c:v>2883613.512050556</c:v>
                </c:pt>
                <c:pt idx="528">
                  <c:v>2883547.790302767</c:v>
                </c:pt>
                <c:pt idx="529">
                  <c:v>2883490.517846369</c:v>
                </c:pt>
                <c:pt idx="530">
                  <c:v>2883542.864800022</c:v>
                </c:pt>
                <c:pt idx="531">
                  <c:v>2883334.670910815</c:v>
                </c:pt>
                <c:pt idx="532">
                  <c:v>2883615.808551535</c:v>
                </c:pt>
                <c:pt idx="533">
                  <c:v>2883615.908893544</c:v>
                </c:pt>
                <c:pt idx="534">
                  <c:v>2883643.103346299</c:v>
                </c:pt>
                <c:pt idx="535">
                  <c:v>2883631.143338514</c:v>
                </c:pt>
                <c:pt idx="536">
                  <c:v>2883626.790084138</c:v>
                </c:pt>
                <c:pt idx="537">
                  <c:v>2883578.948944817</c:v>
                </c:pt>
                <c:pt idx="538">
                  <c:v>2883620.714263132</c:v>
                </c:pt>
                <c:pt idx="539">
                  <c:v>2883543.405853489</c:v>
                </c:pt>
                <c:pt idx="540">
                  <c:v>2883591.823494273</c:v>
                </c:pt>
                <c:pt idx="541">
                  <c:v>2883500.169430234</c:v>
                </c:pt>
                <c:pt idx="542">
                  <c:v>2883494.435355558</c:v>
                </c:pt>
                <c:pt idx="543">
                  <c:v>2883540.477146956</c:v>
                </c:pt>
                <c:pt idx="544">
                  <c:v>2883574.533808263</c:v>
                </c:pt>
                <c:pt idx="545">
                  <c:v>2883501.572271041</c:v>
                </c:pt>
                <c:pt idx="546">
                  <c:v>2883521.761358294</c:v>
                </c:pt>
                <c:pt idx="547">
                  <c:v>2883649.299386622</c:v>
                </c:pt>
                <c:pt idx="548">
                  <c:v>2883662.289892526</c:v>
                </c:pt>
                <c:pt idx="549">
                  <c:v>2883699.760541782</c:v>
                </c:pt>
                <c:pt idx="550">
                  <c:v>2883604.526020453</c:v>
                </c:pt>
                <c:pt idx="551">
                  <c:v>2883686.790379317</c:v>
                </c:pt>
                <c:pt idx="552">
                  <c:v>2883598.430364455</c:v>
                </c:pt>
                <c:pt idx="553">
                  <c:v>2883621.386141264</c:v>
                </c:pt>
                <c:pt idx="554">
                  <c:v>2883646.848006102</c:v>
                </c:pt>
                <c:pt idx="555">
                  <c:v>2883632.691211109</c:v>
                </c:pt>
                <c:pt idx="556">
                  <c:v>2883662.529783206</c:v>
                </c:pt>
                <c:pt idx="557">
                  <c:v>2883696.253982517</c:v>
                </c:pt>
                <c:pt idx="558">
                  <c:v>2883693.046436802</c:v>
                </c:pt>
                <c:pt idx="559">
                  <c:v>2883413.278355261</c:v>
                </c:pt>
                <c:pt idx="560">
                  <c:v>2883405.742857576</c:v>
                </c:pt>
                <c:pt idx="561">
                  <c:v>2883332.95768155</c:v>
                </c:pt>
                <c:pt idx="562">
                  <c:v>2883468.126107583</c:v>
                </c:pt>
                <c:pt idx="563">
                  <c:v>2883303.184458615</c:v>
                </c:pt>
                <c:pt idx="564">
                  <c:v>2883437.256672163</c:v>
                </c:pt>
                <c:pt idx="565">
                  <c:v>2883374.774190861</c:v>
                </c:pt>
                <c:pt idx="566">
                  <c:v>2883455.983613219</c:v>
                </c:pt>
                <c:pt idx="567">
                  <c:v>2883363.865587183</c:v>
                </c:pt>
                <c:pt idx="568">
                  <c:v>2883418.103029725</c:v>
                </c:pt>
                <c:pt idx="569">
                  <c:v>2883333.575338408</c:v>
                </c:pt>
                <c:pt idx="570">
                  <c:v>2883375.483524485</c:v>
                </c:pt>
                <c:pt idx="571">
                  <c:v>2883411.257718079</c:v>
                </c:pt>
                <c:pt idx="572">
                  <c:v>2883366.192744761</c:v>
                </c:pt>
                <c:pt idx="573">
                  <c:v>2883360.598262296</c:v>
                </c:pt>
                <c:pt idx="574">
                  <c:v>2883437.368485187</c:v>
                </c:pt>
                <c:pt idx="575">
                  <c:v>2883452.371104646</c:v>
                </c:pt>
                <c:pt idx="576">
                  <c:v>2883436.58882146</c:v>
                </c:pt>
                <c:pt idx="577">
                  <c:v>2883422.988154665</c:v>
                </c:pt>
                <c:pt idx="578">
                  <c:v>2883478.346925174</c:v>
                </c:pt>
                <c:pt idx="579">
                  <c:v>2883446.257703254</c:v>
                </c:pt>
                <c:pt idx="580">
                  <c:v>2883422.098444741</c:v>
                </c:pt>
                <c:pt idx="581">
                  <c:v>2883410.505153887</c:v>
                </c:pt>
                <c:pt idx="582">
                  <c:v>2883342.113459443</c:v>
                </c:pt>
                <c:pt idx="583">
                  <c:v>2883436.521359318</c:v>
                </c:pt>
                <c:pt idx="584">
                  <c:v>2883432.406360198</c:v>
                </c:pt>
                <c:pt idx="585">
                  <c:v>2883422.513814753</c:v>
                </c:pt>
                <c:pt idx="586">
                  <c:v>2883407.377723014</c:v>
                </c:pt>
                <c:pt idx="587">
                  <c:v>2883474.643440075</c:v>
                </c:pt>
                <c:pt idx="588">
                  <c:v>2883483.722261446</c:v>
                </c:pt>
                <c:pt idx="589">
                  <c:v>2883486.737124884</c:v>
                </c:pt>
                <c:pt idx="590">
                  <c:v>2883458.994576429</c:v>
                </c:pt>
                <c:pt idx="591">
                  <c:v>2883437.360864122</c:v>
                </c:pt>
                <c:pt idx="592">
                  <c:v>2883442.855132765</c:v>
                </c:pt>
                <c:pt idx="593">
                  <c:v>2883379.659283798</c:v>
                </c:pt>
                <c:pt idx="594">
                  <c:v>2883328.050668311</c:v>
                </c:pt>
                <c:pt idx="595">
                  <c:v>2883400.140041548</c:v>
                </c:pt>
                <c:pt idx="596">
                  <c:v>2883373.972500155</c:v>
                </c:pt>
                <c:pt idx="597">
                  <c:v>2883408.560274353</c:v>
                </c:pt>
                <c:pt idx="598">
                  <c:v>2883386.944255838</c:v>
                </c:pt>
                <c:pt idx="599">
                  <c:v>2883386.700430984</c:v>
                </c:pt>
                <c:pt idx="600">
                  <c:v>2883343.246920959</c:v>
                </c:pt>
                <c:pt idx="601">
                  <c:v>2883347.422297628</c:v>
                </c:pt>
                <c:pt idx="602">
                  <c:v>2883362.878664322</c:v>
                </c:pt>
                <c:pt idx="603">
                  <c:v>2883365.612391457</c:v>
                </c:pt>
                <c:pt idx="604">
                  <c:v>2883401.978883927</c:v>
                </c:pt>
                <c:pt idx="605">
                  <c:v>2883364.235302567</c:v>
                </c:pt>
                <c:pt idx="606">
                  <c:v>2883390.312406003</c:v>
                </c:pt>
                <c:pt idx="607">
                  <c:v>2883378.875533317</c:v>
                </c:pt>
                <c:pt idx="608">
                  <c:v>2883367.432209055</c:v>
                </c:pt>
                <c:pt idx="609">
                  <c:v>2883343.894320162</c:v>
                </c:pt>
                <c:pt idx="610">
                  <c:v>2883361.177602453</c:v>
                </c:pt>
                <c:pt idx="611">
                  <c:v>2883399.379216154</c:v>
                </c:pt>
                <c:pt idx="612">
                  <c:v>2883402.605789005</c:v>
                </c:pt>
                <c:pt idx="613">
                  <c:v>2883411.542933414</c:v>
                </c:pt>
                <c:pt idx="614">
                  <c:v>2883411.692881055</c:v>
                </c:pt>
                <c:pt idx="615">
                  <c:v>2883423.456124093</c:v>
                </c:pt>
                <c:pt idx="616">
                  <c:v>2883410.064223381</c:v>
                </c:pt>
                <c:pt idx="617">
                  <c:v>2883447.228231763</c:v>
                </c:pt>
                <c:pt idx="618">
                  <c:v>2883388.944060721</c:v>
                </c:pt>
                <c:pt idx="619">
                  <c:v>2883426.605037792</c:v>
                </c:pt>
                <c:pt idx="620">
                  <c:v>2883400.248008081</c:v>
                </c:pt>
                <c:pt idx="621">
                  <c:v>2883405.465653323</c:v>
                </c:pt>
                <c:pt idx="622">
                  <c:v>2883385.24977288</c:v>
                </c:pt>
                <c:pt idx="623">
                  <c:v>2883458.473809554</c:v>
                </c:pt>
                <c:pt idx="624">
                  <c:v>2883359.961275568</c:v>
                </c:pt>
                <c:pt idx="625">
                  <c:v>2883370.528721531</c:v>
                </c:pt>
                <c:pt idx="626">
                  <c:v>2883417.242668337</c:v>
                </c:pt>
                <c:pt idx="627">
                  <c:v>2883428.47241836</c:v>
                </c:pt>
                <c:pt idx="628">
                  <c:v>2883399.50156099</c:v>
                </c:pt>
                <c:pt idx="629">
                  <c:v>2883395.666952947</c:v>
                </c:pt>
                <c:pt idx="630">
                  <c:v>2883399.537375309</c:v>
                </c:pt>
                <c:pt idx="631">
                  <c:v>2883444.473732064</c:v>
                </c:pt>
                <c:pt idx="632">
                  <c:v>2883399.038799578</c:v>
                </c:pt>
                <c:pt idx="633">
                  <c:v>2883474.02704993</c:v>
                </c:pt>
                <c:pt idx="634">
                  <c:v>2883422.50432606</c:v>
                </c:pt>
                <c:pt idx="635">
                  <c:v>2883444.084693435</c:v>
                </c:pt>
                <c:pt idx="636">
                  <c:v>2883369.764042155</c:v>
                </c:pt>
                <c:pt idx="637">
                  <c:v>2883397.028123687</c:v>
                </c:pt>
                <c:pt idx="638">
                  <c:v>2883386.446756162</c:v>
                </c:pt>
                <c:pt idx="639">
                  <c:v>2883365.918283956</c:v>
                </c:pt>
                <c:pt idx="640">
                  <c:v>2883369.067162538</c:v>
                </c:pt>
                <c:pt idx="641">
                  <c:v>2883404.127919856</c:v>
                </c:pt>
                <c:pt idx="642">
                  <c:v>2883376.513803921</c:v>
                </c:pt>
                <c:pt idx="643">
                  <c:v>2883330.414895409</c:v>
                </c:pt>
                <c:pt idx="644">
                  <c:v>2883374.952136183</c:v>
                </c:pt>
                <c:pt idx="645">
                  <c:v>2883393.416191686</c:v>
                </c:pt>
                <c:pt idx="646">
                  <c:v>2883408.044140254</c:v>
                </c:pt>
                <c:pt idx="647">
                  <c:v>2883330.61381157</c:v>
                </c:pt>
                <c:pt idx="648">
                  <c:v>2883382.076897323</c:v>
                </c:pt>
                <c:pt idx="649">
                  <c:v>2883349.64436592</c:v>
                </c:pt>
                <c:pt idx="650">
                  <c:v>2883410.017315228</c:v>
                </c:pt>
                <c:pt idx="651">
                  <c:v>2883380.659253986</c:v>
                </c:pt>
                <c:pt idx="652">
                  <c:v>2883398.029858775</c:v>
                </c:pt>
                <c:pt idx="653">
                  <c:v>2883382.233606874</c:v>
                </c:pt>
                <c:pt idx="654">
                  <c:v>2883385.826899905</c:v>
                </c:pt>
                <c:pt idx="655">
                  <c:v>2883378.950353341</c:v>
                </c:pt>
                <c:pt idx="656">
                  <c:v>2883358.33117021</c:v>
                </c:pt>
                <c:pt idx="657">
                  <c:v>2883374.092358898</c:v>
                </c:pt>
                <c:pt idx="658">
                  <c:v>2883358.1094894</c:v>
                </c:pt>
                <c:pt idx="659">
                  <c:v>2883354.364489364</c:v>
                </c:pt>
                <c:pt idx="660">
                  <c:v>2883384.469759755</c:v>
                </c:pt>
                <c:pt idx="661">
                  <c:v>2883384.547460357</c:v>
                </c:pt>
                <c:pt idx="662">
                  <c:v>2883390.485389953</c:v>
                </c:pt>
                <c:pt idx="663">
                  <c:v>2883383.986046983</c:v>
                </c:pt>
                <c:pt idx="664">
                  <c:v>2883398.383672512</c:v>
                </c:pt>
                <c:pt idx="665">
                  <c:v>2883413.496797768</c:v>
                </c:pt>
                <c:pt idx="666">
                  <c:v>2883410.127082996</c:v>
                </c:pt>
                <c:pt idx="667">
                  <c:v>2883399.117244956</c:v>
                </c:pt>
                <c:pt idx="668">
                  <c:v>2883398.820064304</c:v>
                </c:pt>
                <c:pt idx="669">
                  <c:v>2883410.559054963</c:v>
                </c:pt>
                <c:pt idx="670">
                  <c:v>2883403.488336128</c:v>
                </c:pt>
                <c:pt idx="671">
                  <c:v>2883408.159550663</c:v>
                </c:pt>
                <c:pt idx="672">
                  <c:v>2883385.736579133</c:v>
                </c:pt>
                <c:pt idx="673">
                  <c:v>2883380.691290712</c:v>
                </c:pt>
                <c:pt idx="674">
                  <c:v>2883362.810841868</c:v>
                </c:pt>
                <c:pt idx="675">
                  <c:v>2883401.648772395</c:v>
                </c:pt>
                <c:pt idx="676">
                  <c:v>2883392.29907799</c:v>
                </c:pt>
                <c:pt idx="677">
                  <c:v>2883400.779445151</c:v>
                </c:pt>
                <c:pt idx="678">
                  <c:v>2883394.988268283</c:v>
                </c:pt>
                <c:pt idx="679">
                  <c:v>2883389.761544234</c:v>
                </c:pt>
                <c:pt idx="680">
                  <c:v>2883403.831604022</c:v>
                </c:pt>
                <c:pt idx="681">
                  <c:v>2883373.165091112</c:v>
                </c:pt>
                <c:pt idx="682">
                  <c:v>2883402.344162856</c:v>
                </c:pt>
                <c:pt idx="683">
                  <c:v>2883414.113778449</c:v>
                </c:pt>
                <c:pt idx="684">
                  <c:v>2883431.055553573</c:v>
                </c:pt>
                <c:pt idx="685">
                  <c:v>2883390.370568165</c:v>
                </c:pt>
                <c:pt idx="686">
                  <c:v>2883378.001157089</c:v>
                </c:pt>
                <c:pt idx="687">
                  <c:v>2883403.492436426</c:v>
                </c:pt>
                <c:pt idx="688">
                  <c:v>2883422.419544255</c:v>
                </c:pt>
                <c:pt idx="689">
                  <c:v>2883394.733544974</c:v>
                </c:pt>
                <c:pt idx="690">
                  <c:v>2883397.358435286</c:v>
                </c:pt>
                <c:pt idx="691">
                  <c:v>2883407.793474606</c:v>
                </c:pt>
                <c:pt idx="692">
                  <c:v>2883422.420122394</c:v>
                </c:pt>
                <c:pt idx="693">
                  <c:v>2883400.194609272</c:v>
                </c:pt>
                <c:pt idx="694">
                  <c:v>2883391.047246873</c:v>
                </c:pt>
                <c:pt idx="695">
                  <c:v>2883417.39391615</c:v>
                </c:pt>
                <c:pt idx="696">
                  <c:v>2883420.526335547</c:v>
                </c:pt>
                <c:pt idx="697">
                  <c:v>2883414.252021665</c:v>
                </c:pt>
                <c:pt idx="698">
                  <c:v>2883408.437227301</c:v>
                </c:pt>
                <c:pt idx="699">
                  <c:v>2883394.603190174</c:v>
                </c:pt>
                <c:pt idx="700">
                  <c:v>2883424.579511029</c:v>
                </c:pt>
                <c:pt idx="701">
                  <c:v>2883401.763815398</c:v>
                </c:pt>
                <c:pt idx="702">
                  <c:v>2883395.911073818</c:v>
                </c:pt>
                <c:pt idx="703">
                  <c:v>2883391.890842478</c:v>
                </c:pt>
                <c:pt idx="704">
                  <c:v>2883407.446000596</c:v>
                </c:pt>
                <c:pt idx="705">
                  <c:v>2883408.677233929</c:v>
                </c:pt>
                <c:pt idx="706">
                  <c:v>2883415.9644079</c:v>
                </c:pt>
                <c:pt idx="707">
                  <c:v>2883416.621912152</c:v>
                </c:pt>
                <c:pt idx="708">
                  <c:v>2883410.096597493</c:v>
                </c:pt>
                <c:pt idx="709">
                  <c:v>2883417.65508505</c:v>
                </c:pt>
                <c:pt idx="710">
                  <c:v>2883404.3716184</c:v>
                </c:pt>
                <c:pt idx="711">
                  <c:v>2883386.174300507</c:v>
                </c:pt>
                <c:pt idx="712">
                  <c:v>2883403.418873465</c:v>
                </c:pt>
                <c:pt idx="713">
                  <c:v>2883404.502813868</c:v>
                </c:pt>
                <c:pt idx="714">
                  <c:v>2883399.325475108</c:v>
                </c:pt>
                <c:pt idx="715">
                  <c:v>2883403.950557928</c:v>
                </c:pt>
                <c:pt idx="716">
                  <c:v>2883407.898066881</c:v>
                </c:pt>
                <c:pt idx="717">
                  <c:v>2883407.98171652</c:v>
                </c:pt>
                <c:pt idx="718">
                  <c:v>2883414.443897615</c:v>
                </c:pt>
                <c:pt idx="719">
                  <c:v>2883410.339927245</c:v>
                </c:pt>
                <c:pt idx="720">
                  <c:v>2883402.354630991</c:v>
                </c:pt>
                <c:pt idx="721">
                  <c:v>2883408.996398224</c:v>
                </c:pt>
                <c:pt idx="722">
                  <c:v>2883401.504353997</c:v>
                </c:pt>
                <c:pt idx="723">
                  <c:v>2883404.864141585</c:v>
                </c:pt>
                <c:pt idx="724">
                  <c:v>2883399.382184264</c:v>
                </c:pt>
                <c:pt idx="725">
                  <c:v>2883413.702810647</c:v>
                </c:pt>
                <c:pt idx="726">
                  <c:v>2883403.958221535</c:v>
                </c:pt>
                <c:pt idx="727">
                  <c:v>2883421.636667517</c:v>
                </c:pt>
                <c:pt idx="728">
                  <c:v>2883410.705380295</c:v>
                </c:pt>
                <c:pt idx="729">
                  <c:v>2883415.796717728</c:v>
                </c:pt>
                <c:pt idx="730">
                  <c:v>2883401.149263057</c:v>
                </c:pt>
                <c:pt idx="731">
                  <c:v>2883410.668857612</c:v>
                </c:pt>
                <c:pt idx="732">
                  <c:v>2883407.550105286</c:v>
                </c:pt>
                <c:pt idx="733">
                  <c:v>2883407.380497651</c:v>
                </c:pt>
                <c:pt idx="734">
                  <c:v>2883412.817545189</c:v>
                </c:pt>
                <c:pt idx="735">
                  <c:v>2883417.837786894</c:v>
                </c:pt>
                <c:pt idx="736">
                  <c:v>2883408.143494796</c:v>
                </c:pt>
                <c:pt idx="737">
                  <c:v>2883418.189175137</c:v>
                </c:pt>
                <c:pt idx="738">
                  <c:v>2883397.17553008</c:v>
                </c:pt>
                <c:pt idx="739">
                  <c:v>2883400.333361445</c:v>
                </c:pt>
                <c:pt idx="740">
                  <c:v>2883407.077324245</c:v>
                </c:pt>
                <c:pt idx="741">
                  <c:v>2883412.298283682</c:v>
                </c:pt>
                <c:pt idx="742">
                  <c:v>2883401.606698926</c:v>
                </c:pt>
                <c:pt idx="743">
                  <c:v>2883410.681782087</c:v>
                </c:pt>
                <c:pt idx="744">
                  <c:v>2883404.129926255</c:v>
                </c:pt>
                <c:pt idx="745">
                  <c:v>2883418.19899388</c:v>
                </c:pt>
                <c:pt idx="746">
                  <c:v>2883413.189343242</c:v>
                </c:pt>
                <c:pt idx="747">
                  <c:v>2883419.389626444</c:v>
                </c:pt>
                <c:pt idx="748">
                  <c:v>2883406.481580128</c:v>
                </c:pt>
                <c:pt idx="749">
                  <c:v>2883392.565056371</c:v>
                </c:pt>
                <c:pt idx="750">
                  <c:v>2883406.399587246</c:v>
                </c:pt>
                <c:pt idx="751">
                  <c:v>2883404.940121733</c:v>
                </c:pt>
                <c:pt idx="752">
                  <c:v>2883409.926993817</c:v>
                </c:pt>
                <c:pt idx="753">
                  <c:v>2883405.826659226</c:v>
                </c:pt>
                <c:pt idx="754">
                  <c:v>2883408.480850895</c:v>
                </c:pt>
                <c:pt idx="755">
                  <c:v>2883406.372095031</c:v>
                </c:pt>
                <c:pt idx="756">
                  <c:v>2883412.27286183</c:v>
                </c:pt>
                <c:pt idx="757">
                  <c:v>2883409.607905481</c:v>
                </c:pt>
                <c:pt idx="758">
                  <c:v>2883411.813555398</c:v>
                </c:pt>
                <c:pt idx="759">
                  <c:v>2883414.86323603</c:v>
                </c:pt>
                <c:pt idx="760">
                  <c:v>2883410.44890183</c:v>
                </c:pt>
                <c:pt idx="761">
                  <c:v>2883408.901320128</c:v>
                </c:pt>
                <c:pt idx="762">
                  <c:v>2883411.332062969</c:v>
                </c:pt>
                <c:pt idx="763">
                  <c:v>2883412.98943215</c:v>
                </c:pt>
                <c:pt idx="764">
                  <c:v>2883412.658467412</c:v>
                </c:pt>
                <c:pt idx="765">
                  <c:v>2883411.054062233</c:v>
                </c:pt>
                <c:pt idx="766">
                  <c:v>2883419.775455108</c:v>
                </c:pt>
                <c:pt idx="767">
                  <c:v>2883422.829312482</c:v>
                </c:pt>
                <c:pt idx="768">
                  <c:v>2883422.825505852</c:v>
                </c:pt>
                <c:pt idx="769">
                  <c:v>2883425.484404584</c:v>
                </c:pt>
                <c:pt idx="770">
                  <c:v>2883422.464705488</c:v>
                </c:pt>
                <c:pt idx="771">
                  <c:v>2883424.318954056</c:v>
                </c:pt>
                <c:pt idx="772">
                  <c:v>2883422.860979191</c:v>
                </c:pt>
                <c:pt idx="773">
                  <c:v>2883431.722886152</c:v>
                </c:pt>
                <c:pt idx="774">
                  <c:v>2883420.485225435</c:v>
                </c:pt>
                <c:pt idx="775">
                  <c:v>2883430.432901881</c:v>
                </c:pt>
                <c:pt idx="776">
                  <c:v>2883421.28435754</c:v>
                </c:pt>
                <c:pt idx="777">
                  <c:v>2883426.489787778</c:v>
                </c:pt>
                <c:pt idx="778">
                  <c:v>2883421.088810437</c:v>
                </c:pt>
                <c:pt idx="779">
                  <c:v>2883420.796806902</c:v>
                </c:pt>
                <c:pt idx="780">
                  <c:v>2883420.084386233</c:v>
                </c:pt>
                <c:pt idx="781">
                  <c:v>2883415.31391047</c:v>
                </c:pt>
                <c:pt idx="782">
                  <c:v>2883416.842935816</c:v>
                </c:pt>
                <c:pt idx="783">
                  <c:v>2883408.452752272</c:v>
                </c:pt>
                <c:pt idx="784">
                  <c:v>2883416.060339525</c:v>
                </c:pt>
                <c:pt idx="785">
                  <c:v>2883414.66582957</c:v>
                </c:pt>
                <c:pt idx="786">
                  <c:v>2883418.491319967</c:v>
                </c:pt>
                <c:pt idx="787">
                  <c:v>2883411.312386378</c:v>
                </c:pt>
                <c:pt idx="788">
                  <c:v>2883416.106754893</c:v>
                </c:pt>
                <c:pt idx="789">
                  <c:v>2883411.598702439</c:v>
                </c:pt>
                <c:pt idx="790">
                  <c:v>2883413.010033421</c:v>
                </c:pt>
                <c:pt idx="791">
                  <c:v>2883410.610050385</c:v>
                </c:pt>
                <c:pt idx="792">
                  <c:v>2883409.990989145</c:v>
                </c:pt>
                <c:pt idx="793">
                  <c:v>2883412.254940641</c:v>
                </c:pt>
                <c:pt idx="794">
                  <c:v>2883410.867932296</c:v>
                </c:pt>
                <c:pt idx="795">
                  <c:v>2883414.903737882</c:v>
                </c:pt>
                <c:pt idx="796">
                  <c:v>2883416.240041139</c:v>
                </c:pt>
                <c:pt idx="797">
                  <c:v>2883408.047221147</c:v>
                </c:pt>
                <c:pt idx="798">
                  <c:v>2883404.933338095</c:v>
                </c:pt>
                <c:pt idx="799">
                  <c:v>2883406.675883943</c:v>
                </c:pt>
                <c:pt idx="800">
                  <c:v>2883410.958384204</c:v>
                </c:pt>
                <c:pt idx="801">
                  <c:v>2883414.578825512</c:v>
                </c:pt>
                <c:pt idx="802">
                  <c:v>2883417.424563518</c:v>
                </c:pt>
                <c:pt idx="803">
                  <c:v>2883419.857444939</c:v>
                </c:pt>
                <c:pt idx="804">
                  <c:v>2883412.970374036</c:v>
                </c:pt>
                <c:pt idx="805">
                  <c:v>2883417.257101832</c:v>
                </c:pt>
                <c:pt idx="806">
                  <c:v>2883413.224715188</c:v>
                </c:pt>
                <c:pt idx="807">
                  <c:v>2883422.941679981</c:v>
                </c:pt>
                <c:pt idx="808">
                  <c:v>2883419.640066232</c:v>
                </c:pt>
                <c:pt idx="809">
                  <c:v>2883418.878271951</c:v>
                </c:pt>
                <c:pt idx="810">
                  <c:v>2883415.308106707</c:v>
                </c:pt>
                <c:pt idx="811">
                  <c:v>2883421.379523301</c:v>
                </c:pt>
                <c:pt idx="812">
                  <c:v>2883413.77347727</c:v>
                </c:pt>
                <c:pt idx="813">
                  <c:v>2883413.95466117</c:v>
                </c:pt>
                <c:pt idx="814">
                  <c:v>2883414.293552844</c:v>
                </c:pt>
                <c:pt idx="815">
                  <c:v>2883416.095994598</c:v>
                </c:pt>
                <c:pt idx="816">
                  <c:v>2883415.922199833</c:v>
                </c:pt>
                <c:pt idx="817">
                  <c:v>2883410.773556225</c:v>
                </c:pt>
                <c:pt idx="818">
                  <c:v>2883419.215094047</c:v>
                </c:pt>
                <c:pt idx="819">
                  <c:v>2883420.101649288</c:v>
                </c:pt>
                <c:pt idx="820">
                  <c:v>2883420.554855101</c:v>
                </c:pt>
                <c:pt idx="821">
                  <c:v>2883418.549013244</c:v>
                </c:pt>
                <c:pt idx="822">
                  <c:v>2883418.180706062</c:v>
                </c:pt>
                <c:pt idx="823">
                  <c:v>2883429.697302876</c:v>
                </c:pt>
                <c:pt idx="824">
                  <c:v>2883417.748881056</c:v>
                </c:pt>
                <c:pt idx="825">
                  <c:v>2883419.414505693</c:v>
                </c:pt>
                <c:pt idx="826">
                  <c:v>2883418.458740348</c:v>
                </c:pt>
                <c:pt idx="827">
                  <c:v>2883417.467397714</c:v>
                </c:pt>
                <c:pt idx="828">
                  <c:v>2883415.189159322</c:v>
                </c:pt>
                <c:pt idx="829">
                  <c:v>2883413.549362854</c:v>
                </c:pt>
                <c:pt idx="830">
                  <c:v>2883420.443108662</c:v>
                </c:pt>
                <c:pt idx="831">
                  <c:v>2883420.883600552</c:v>
                </c:pt>
                <c:pt idx="832">
                  <c:v>2883418.117476458</c:v>
                </c:pt>
                <c:pt idx="833">
                  <c:v>2883414.424604582</c:v>
                </c:pt>
                <c:pt idx="834">
                  <c:v>2883419.964090961</c:v>
                </c:pt>
                <c:pt idx="835">
                  <c:v>2883418.141060363</c:v>
                </c:pt>
                <c:pt idx="836">
                  <c:v>2883419.522744504</c:v>
                </c:pt>
                <c:pt idx="837">
                  <c:v>2883426.564641261</c:v>
                </c:pt>
                <c:pt idx="838">
                  <c:v>2883417.019740892</c:v>
                </c:pt>
                <c:pt idx="839">
                  <c:v>2883412.84990787</c:v>
                </c:pt>
                <c:pt idx="840">
                  <c:v>2883415.68078647</c:v>
                </c:pt>
                <c:pt idx="841">
                  <c:v>2883416.251993595</c:v>
                </c:pt>
                <c:pt idx="842">
                  <c:v>2883417.12447745</c:v>
                </c:pt>
                <c:pt idx="843">
                  <c:v>2883417.977266622</c:v>
                </c:pt>
                <c:pt idx="844">
                  <c:v>2883422.271133124</c:v>
                </c:pt>
                <c:pt idx="845">
                  <c:v>2883409.154371991</c:v>
                </c:pt>
                <c:pt idx="846">
                  <c:v>2883417.299495003</c:v>
                </c:pt>
                <c:pt idx="847">
                  <c:v>2883418.7365839</c:v>
                </c:pt>
                <c:pt idx="848">
                  <c:v>2883418.705972848</c:v>
                </c:pt>
                <c:pt idx="849">
                  <c:v>2883416.322082694</c:v>
                </c:pt>
                <c:pt idx="850">
                  <c:v>2883418.858009201</c:v>
                </c:pt>
                <c:pt idx="851">
                  <c:v>2883416.027887118</c:v>
                </c:pt>
                <c:pt idx="852">
                  <c:v>2883416.704846121</c:v>
                </c:pt>
                <c:pt idx="853">
                  <c:v>2883414.506624366</c:v>
                </c:pt>
                <c:pt idx="854">
                  <c:v>2883420.71398631</c:v>
                </c:pt>
                <c:pt idx="855">
                  <c:v>2883419.666353638</c:v>
                </c:pt>
                <c:pt idx="856">
                  <c:v>2883422.440936847</c:v>
                </c:pt>
                <c:pt idx="857">
                  <c:v>2883419.792344629</c:v>
                </c:pt>
                <c:pt idx="858">
                  <c:v>2883419.119306668</c:v>
                </c:pt>
                <c:pt idx="859">
                  <c:v>2883419.850908589</c:v>
                </c:pt>
                <c:pt idx="860">
                  <c:v>2883417.918935433</c:v>
                </c:pt>
                <c:pt idx="861">
                  <c:v>2883418.827117804</c:v>
                </c:pt>
                <c:pt idx="862">
                  <c:v>2883418.921838087</c:v>
                </c:pt>
                <c:pt idx="863">
                  <c:v>2883419.477914755</c:v>
                </c:pt>
                <c:pt idx="864">
                  <c:v>2883418.079260871</c:v>
                </c:pt>
                <c:pt idx="865">
                  <c:v>2883420.259973176</c:v>
                </c:pt>
                <c:pt idx="866">
                  <c:v>2883418.230971499</c:v>
                </c:pt>
                <c:pt idx="867">
                  <c:v>2883422.172326255</c:v>
                </c:pt>
                <c:pt idx="868">
                  <c:v>2883420.719983707</c:v>
                </c:pt>
                <c:pt idx="869">
                  <c:v>2883420.664088455</c:v>
                </c:pt>
                <c:pt idx="870">
                  <c:v>2883423.31379625</c:v>
                </c:pt>
                <c:pt idx="871">
                  <c:v>2883424.490083685</c:v>
                </c:pt>
                <c:pt idx="872">
                  <c:v>2883425.285392633</c:v>
                </c:pt>
                <c:pt idx="873">
                  <c:v>2883423.88291735</c:v>
                </c:pt>
                <c:pt idx="874">
                  <c:v>2883423.299887453</c:v>
                </c:pt>
                <c:pt idx="875">
                  <c:v>2883421.15417676</c:v>
                </c:pt>
                <c:pt idx="876">
                  <c:v>2883426.399645082</c:v>
                </c:pt>
                <c:pt idx="877">
                  <c:v>2883425.894141045</c:v>
                </c:pt>
                <c:pt idx="878">
                  <c:v>2883429.485693517</c:v>
                </c:pt>
                <c:pt idx="879">
                  <c:v>2883426.838449853</c:v>
                </c:pt>
                <c:pt idx="880">
                  <c:v>2883429.585754943</c:v>
                </c:pt>
                <c:pt idx="881">
                  <c:v>2883424.669104947</c:v>
                </c:pt>
                <c:pt idx="882">
                  <c:v>2883424.643130599</c:v>
                </c:pt>
                <c:pt idx="883">
                  <c:v>2883426.93322554</c:v>
                </c:pt>
                <c:pt idx="884">
                  <c:v>2883428.845671711</c:v>
                </c:pt>
                <c:pt idx="885">
                  <c:v>2883424.07507631</c:v>
                </c:pt>
                <c:pt idx="886">
                  <c:v>2883424.073029216</c:v>
                </c:pt>
                <c:pt idx="887">
                  <c:v>2883424.295150843</c:v>
                </c:pt>
                <c:pt idx="888">
                  <c:v>2883422.223581425</c:v>
                </c:pt>
                <c:pt idx="889">
                  <c:v>2883422.568131884</c:v>
                </c:pt>
                <c:pt idx="890">
                  <c:v>2883424.242963342</c:v>
                </c:pt>
                <c:pt idx="891">
                  <c:v>2883422.386941931</c:v>
                </c:pt>
                <c:pt idx="892">
                  <c:v>2883419.836068115</c:v>
                </c:pt>
                <c:pt idx="893">
                  <c:v>2883423.750053023</c:v>
                </c:pt>
                <c:pt idx="894">
                  <c:v>2883418.248749124</c:v>
                </c:pt>
                <c:pt idx="895">
                  <c:v>2883423.529774394</c:v>
                </c:pt>
                <c:pt idx="896">
                  <c:v>2883423.083365945</c:v>
                </c:pt>
                <c:pt idx="897">
                  <c:v>2883422.022383232</c:v>
                </c:pt>
                <c:pt idx="898">
                  <c:v>2883421.844801513</c:v>
                </c:pt>
                <c:pt idx="899">
                  <c:v>2883420.71693564</c:v>
                </c:pt>
                <c:pt idx="900">
                  <c:v>2883421.976576087</c:v>
                </c:pt>
                <c:pt idx="901">
                  <c:v>2883420.92490724</c:v>
                </c:pt>
                <c:pt idx="902">
                  <c:v>2883421.523568464</c:v>
                </c:pt>
                <c:pt idx="903">
                  <c:v>2883422.656729567</c:v>
                </c:pt>
                <c:pt idx="904">
                  <c:v>2883421.844970862</c:v>
                </c:pt>
                <c:pt idx="905">
                  <c:v>2883422.682894599</c:v>
                </c:pt>
                <c:pt idx="906">
                  <c:v>2883423.09754316</c:v>
                </c:pt>
                <c:pt idx="907">
                  <c:v>2883421.930762544</c:v>
                </c:pt>
                <c:pt idx="908">
                  <c:v>2883420.936632752</c:v>
                </c:pt>
                <c:pt idx="909">
                  <c:v>2883421.609314898</c:v>
                </c:pt>
                <c:pt idx="910">
                  <c:v>2883423.027972339</c:v>
                </c:pt>
                <c:pt idx="911">
                  <c:v>2883423.475005154</c:v>
                </c:pt>
                <c:pt idx="912">
                  <c:v>2883423.441498893</c:v>
                </c:pt>
                <c:pt idx="913">
                  <c:v>2883422.143857699</c:v>
                </c:pt>
                <c:pt idx="914">
                  <c:v>2883422.247077342</c:v>
                </c:pt>
                <c:pt idx="915">
                  <c:v>2883422.900488615</c:v>
                </c:pt>
                <c:pt idx="916">
                  <c:v>2883422.899609681</c:v>
                </c:pt>
                <c:pt idx="917">
                  <c:v>2883424.675588679</c:v>
                </c:pt>
                <c:pt idx="918">
                  <c:v>2883423.605776142</c:v>
                </c:pt>
                <c:pt idx="919">
                  <c:v>2883420.98599635</c:v>
                </c:pt>
                <c:pt idx="920">
                  <c:v>2883419.448738062</c:v>
                </c:pt>
                <c:pt idx="921">
                  <c:v>2883419.365894688</c:v>
                </c:pt>
                <c:pt idx="922">
                  <c:v>2883418.271942715</c:v>
                </c:pt>
                <c:pt idx="923">
                  <c:v>2883419.246101206</c:v>
                </c:pt>
                <c:pt idx="924">
                  <c:v>2883420.636664711</c:v>
                </c:pt>
                <c:pt idx="925">
                  <c:v>2883418.635525558</c:v>
                </c:pt>
                <c:pt idx="926">
                  <c:v>2883420.133116281</c:v>
                </c:pt>
                <c:pt idx="927">
                  <c:v>2883418.85248108</c:v>
                </c:pt>
                <c:pt idx="928">
                  <c:v>2883418.430787102</c:v>
                </c:pt>
                <c:pt idx="929">
                  <c:v>2883418.7039985</c:v>
                </c:pt>
                <c:pt idx="930">
                  <c:v>2883419.850965565</c:v>
                </c:pt>
                <c:pt idx="931">
                  <c:v>2883419.817508696</c:v>
                </c:pt>
                <c:pt idx="932">
                  <c:v>2883419.346098669</c:v>
                </c:pt>
                <c:pt idx="933">
                  <c:v>2883419.95152933</c:v>
                </c:pt>
                <c:pt idx="934">
                  <c:v>2883420.750620669</c:v>
                </c:pt>
                <c:pt idx="935">
                  <c:v>2883419.42525722</c:v>
                </c:pt>
                <c:pt idx="936">
                  <c:v>2883419.916868129</c:v>
                </c:pt>
                <c:pt idx="937">
                  <c:v>2883420.375238264</c:v>
                </c:pt>
                <c:pt idx="938">
                  <c:v>2883417.918055936</c:v>
                </c:pt>
                <c:pt idx="939">
                  <c:v>2883420.149706519</c:v>
                </c:pt>
                <c:pt idx="940">
                  <c:v>2883422.284931291</c:v>
                </c:pt>
                <c:pt idx="941">
                  <c:v>2883421.069468812</c:v>
                </c:pt>
                <c:pt idx="942">
                  <c:v>2883419.669632138</c:v>
                </c:pt>
                <c:pt idx="943">
                  <c:v>2883420.695070668</c:v>
                </c:pt>
                <c:pt idx="944">
                  <c:v>2883421.519512934</c:v>
                </c:pt>
                <c:pt idx="945">
                  <c:v>2883421.467438495</c:v>
                </c:pt>
                <c:pt idx="946">
                  <c:v>2883422.640771403</c:v>
                </c:pt>
                <c:pt idx="947">
                  <c:v>2883420.386357214</c:v>
                </c:pt>
                <c:pt idx="948">
                  <c:v>2883421.300662304</c:v>
                </c:pt>
                <c:pt idx="949">
                  <c:v>2883422.242474896</c:v>
                </c:pt>
                <c:pt idx="950">
                  <c:v>2883420.819872886</c:v>
                </c:pt>
                <c:pt idx="951">
                  <c:v>2883422.037935004</c:v>
                </c:pt>
                <c:pt idx="952">
                  <c:v>2883420.920723601</c:v>
                </c:pt>
                <c:pt idx="953">
                  <c:v>2883420.38616051</c:v>
                </c:pt>
                <c:pt idx="954">
                  <c:v>2883421.670637294</c:v>
                </c:pt>
                <c:pt idx="955">
                  <c:v>2883419.852413692</c:v>
                </c:pt>
                <c:pt idx="956">
                  <c:v>2883420.377856478</c:v>
                </c:pt>
                <c:pt idx="957">
                  <c:v>2883420.313755543</c:v>
                </c:pt>
                <c:pt idx="958">
                  <c:v>2883420.095688515</c:v>
                </c:pt>
                <c:pt idx="959">
                  <c:v>2883419.671762455</c:v>
                </c:pt>
                <c:pt idx="960">
                  <c:v>2883420.532912571</c:v>
                </c:pt>
                <c:pt idx="961">
                  <c:v>2883420.616229038</c:v>
                </c:pt>
                <c:pt idx="962">
                  <c:v>2883420.525090547</c:v>
                </c:pt>
                <c:pt idx="963">
                  <c:v>2883419.873614787</c:v>
                </c:pt>
                <c:pt idx="964">
                  <c:v>2883420.532924568</c:v>
                </c:pt>
                <c:pt idx="965">
                  <c:v>2883420.270692301</c:v>
                </c:pt>
                <c:pt idx="966">
                  <c:v>2883420.157831337</c:v>
                </c:pt>
                <c:pt idx="967">
                  <c:v>2883420.650563047</c:v>
                </c:pt>
                <c:pt idx="968">
                  <c:v>2883420.771544526</c:v>
                </c:pt>
                <c:pt idx="969">
                  <c:v>2883419.221481448</c:v>
                </c:pt>
                <c:pt idx="970">
                  <c:v>2883419.734111222</c:v>
                </c:pt>
                <c:pt idx="971">
                  <c:v>2883419.345262652</c:v>
                </c:pt>
                <c:pt idx="972">
                  <c:v>2883419.345249094</c:v>
                </c:pt>
                <c:pt idx="973">
                  <c:v>2883419.281833538</c:v>
                </c:pt>
                <c:pt idx="974">
                  <c:v>2883419.218792622</c:v>
                </c:pt>
                <c:pt idx="975">
                  <c:v>2883419.177283572</c:v>
                </c:pt>
                <c:pt idx="976">
                  <c:v>2883419.149904534</c:v>
                </c:pt>
                <c:pt idx="977">
                  <c:v>2883419.817859306</c:v>
                </c:pt>
                <c:pt idx="978">
                  <c:v>2883420.293977819</c:v>
                </c:pt>
                <c:pt idx="979">
                  <c:v>2883421.32765522</c:v>
                </c:pt>
                <c:pt idx="980">
                  <c:v>2883420.204883258</c:v>
                </c:pt>
                <c:pt idx="981">
                  <c:v>2883420.040288104</c:v>
                </c:pt>
                <c:pt idx="982">
                  <c:v>2883420.519194909</c:v>
                </c:pt>
                <c:pt idx="983">
                  <c:v>2883420.856619718</c:v>
                </c:pt>
                <c:pt idx="984">
                  <c:v>2883419.643711482</c:v>
                </c:pt>
                <c:pt idx="985">
                  <c:v>2883420.636762364</c:v>
                </c:pt>
                <c:pt idx="986">
                  <c:v>2883420.302493792</c:v>
                </c:pt>
                <c:pt idx="987">
                  <c:v>2883419.330625716</c:v>
                </c:pt>
                <c:pt idx="988">
                  <c:v>2883420.383373376</c:v>
                </c:pt>
                <c:pt idx="989">
                  <c:v>2883420.39884794</c:v>
                </c:pt>
                <c:pt idx="990">
                  <c:v>2883420.110354755</c:v>
                </c:pt>
                <c:pt idx="991">
                  <c:v>2883420.187671899</c:v>
                </c:pt>
                <c:pt idx="992">
                  <c:v>2883420.028967313</c:v>
                </c:pt>
                <c:pt idx="993">
                  <c:v>2883420.409559817</c:v>
                </c:pt>
                <c:pt idx="994">
                  <c:v>2883420.134148029</c:v>
                </c:pt>
                <c:pt idx="995">
                  <c:v>2883419.460178797</c:v>
                </c:pt>
                <c:pt idx="996">
                  <c:v>2883419.662436136</c:v>
                </c:pt>
                <c:pt idx="997">
                  <c:v>2883420.090058048</c:v>
                </c:pt>
                <c:pt idx="998">
                  <c:v>2883419.9717143</c:v>
                </c:pt>
                <c:pt idx="999">
                  <c:v>2883421.378503703</c:v>
                </c:pt>
                <c:pt idx="1000">
                  <c:v>2883420.505731538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2849598.194672213</c:v>
                </c:pt>
                <c:pt idx="1">
                  <c:v>2849598.194672213</c:v>
                </c:pt>
                <c:pt idx="2">
                  <c:v>2849598.194672213</c:v>
                </c:pt>
                <c:pt idx="3">
                  <c:v>2849598.194672213</c:v>
                </c:pt>
                <c:pt idx="4">
                  <c:v>2849598.194672213</c:v>
                </c:pt>
                <c:pt idx="5">
                  <c:v>2849598.194672213</c:v>
                </c:pt>
                <c:pt idx="6">
                  <c:v>2849598.194672213</c:v>
                </c:pt>
                <c:pt idx="7">
                  <c:v>2849598.194672213</c:v>
                </c:pt>
                <c:pt idx="8">
                  <c:v>2849598.194672213</c:v>
                </c:pt>
                <c:pt idx="9">
                  <c:v>2849598.194672213</c:v>
                </c:pt>
                <c:pt idx="10">
                  <c:v>2849598.194672213</c:v>
                </c:pt>
                <c:pt idx="11">
                  <c:v>2849598.194672213</c:v>
                </c:pt>
                <c:pt idx="12">
                  <c:v>2849598.194672213</c:v>
                </c:pt>
                <c:pt idx="13">
                  <c:v>2849598.194672213</c:v>
                </c:pt>
                <c:pt idx="14">
                  <c:v>2849598.194672213</c:v>
                </c:pt>
                <c:pt idx="15">
                  <c:v>2849598.194672213</c:v>
                </c:pt>
                <c:pt idx="16">
                  <c:v>2849598.194672213</c:v>
                </c:pt>
                <c:pt idx="17">
                  <c:v>2849598.194672213</c:v>
                </c:pt>
                <c:pt idx="18">
                  <c:v>2849598.194672213</c:v>
                </c:pt>
                <c:pt idx="19">
                  <c:v>2849598.194672213</c:v>
                </c:pt>
                <c:pt idx="20">
                  <c:v>2849598.194672213</c:v>
                </c:pt>
                <c:pt idx="21">
                  <c:v>2849598.194672213</c:v>
                </c:pt>
                <c:pt idx="22">
                  <c:v>2849598.194672213</c:v>
                </c:pt>
                <c:pt idx="23">
                  <c:v>2849598.194672213</c:v>
                </c:pt>
                <c:pt idx="24">
                  <c:v>2849598.194672213</c:v>
                </c:pt>
                <c:pt idx="25">
                  <c:v>2849598.194672213</c:v>
                </c:pt>
                <c:pt idx="26">
                  <c:v>2849598.194672213</c:v>
                </c:pt>
                <c:pt idx="27">
                  <c:v>2849598.194672213</c:v>
                </c:pt>
                <c:pt idx="28">
                  <c:v>2849598.194672213</c:v>
                </c:pt>
                <c:pt idx="29">
                  <c:v>2849598.194672213</c:v>
                </c:pt>
                <c:pt idx="30">
                  <c:v>2849598.194672213</c:v>
                </c:pt>
                <c:pt idx="31">
                  <c:v>2849598.194672213</c:v>
                </c:pt>
                <c:pt idx="32">
                  <c:v>2849598.194672213</c:v>
                </c:pt>
                <c:pt idx="33">
                  <c:v>2849598.194672213</c:v>
                </c:pt>
                <c:pt idx="34">
                  <c:v>2849598.194672213</c:v>
                </c:pt>
                <c:pt idx="35">
                  <c:v>2849598.194672213</c:v>
                </c:pt>
                <c:pt idx="36">
                  <c:v>2849598.194672213</c:v>
                </c:pt>
                <c:pt idx="37">
                  <c:v>2849598.194672213</c:v>
                </c:pt>
                <c:pt idx="38">
                  <c:v>2849598.194672213</c:v>
                </c:pt>
                <c:pt idx="39">
                  <c:v>2849598.194672213</c:v>
                </c:pt>
                <c:pt idx="40">
                  <c:v>2849598.194672213</c:v>
                </c:pt>
                <c:pt idx="41">
                  <c:v>2849598.194672213</c:v>
                </c:pt>
                <c:pt idx="42">
                  <c:v>2849598.194672213</c:v>
                </c:pt>
                <c:pt idx="43">
                  <c:v>2849598.194672213</c:v>
                </c:pt>
                <c:pt idx="44">
                  <c:v>2849598.194672213</c:v>
                </c:pt>
                <c:pt idx="45">
                  <c:v>2849598.194672213</c:v>
                </c:pt>
                <c:pt idx="46">
                  <c:v>2849598.194672213</c:v>
                </c:pt>
                <c:pt idx="47">
                  <c:v>2849598.194672213</c:v>
                </c:pt>
                <c:pt idx="48">
                  <c:v>2849598.194672213</c:v>
                </c:pt>
                <c:pt idx="49">
                  <c:v>2849598.194672213</c:v>
                </c:pt>
                <c:pt idx="50">
                  <c:v>2849598.194672213</c:v>
                </c:pt>
                <c:pt idx="51">
                  <c:v>2849598.194672213</c:v>
                </c:pt>
                <c:pt idx="52">
                  <c:v>2849598.194672213</c:v>
                </c:pt>
                <c:pt idx="53">
                  <c:v>2849598.194672213</c:v>
                </c:pt>
                <c:pt idx="54">
                  <c:v>2849598.194672213</c:v>
                </c:pt>
                <c:pt idx="55">
                  <c:v>2849598.194672213</c:v>
                </c:pt>
                <c:pt idx="56">
                  <c:v>2849598.194672213</c:v>
                </c:pt>
                <c:pt idx="57">
                  <c:v>2849598.194672213</c:v>
                </c:pt>
                <c:pt idx="58">
                  <c:v>2849598.194672213</c:v>
                </c:pt>
                <c:pt idx="59">
                  <c:v>2849598.194672213</c:v>
                </c:pt>
                <c:pt idx="60">
                  <c:v>2849598.194672213</c:v>
                </c:pt>
                <c:pt idx="61">
                  <c:v>2849598.194672213</c:v>
                </c:pt>
                <c:pt idx="62">
                  <c:v>2849598.194672213</c:v>
                </c:pt>
                <c:pt idx="63">
                  <c:v>2849598.194672213</c:v>
                </c:pt>
                <c:pt idx="64">
                  <c:v>2849598.194672213</c:v>
                </c:pt>
                <c:pt idx="65">
                  <c:v>2849598.194672213</c:v>
                </c:pt>
                <c:pt idx="66">
                  <c:v>2849598.194672213</c:v>
                </c:pt>
                <c:pt idx="67">
                  <c:v>2849598.194672213</c:v>
                </c:pt>
                <c:pt idx="68">
                  <c:v>2849598.194672213</c:v>
                </c:pt>
                <c:pt idx="69">
                  <c:v>2849598.194672213</c:v>
                </c:pt>
                <c:pt idx="70">
                  <c:v>2849598.194672213</c:v>
                </c:pt>
                <c:pt idx="71">
                  <c:v>2849598.194672213</c:v>
                </c:pt>
                <c:pt idx="72">
                  <c:v>2849598.194672213</c:v>
                </c:pt>
                <c:pt idx="73">
                  <c:v>2849598.194672213</c:v>
                </c:pt>
                <c:pt idx="74">
                  <c:v>2849598.194672213</c:v>
                </c:pt>
                <c:pt idx="75">
                  <c:v>2849598.194672213</c:v>
                </c:pt>
                <c:pt idx="76">
                  <c:v>2849598.194672213</c:v>
                </c:pt>
                <c:pt idx="77">
                  <c:v>2849598.194672213</c:v>
                </c:pt>
                <c:pt idx="78">
                  <c:v>2849598.194672213</c:v>
                </c:pt>
                <c:pt idx="79">
                  <c:v>2849598.194672213</c:v>
                </c:pt>
                <c:pt idx="80">
                  <c:v>2849598.194672213</c:v>
                </c:pt>
                <c:pt idx="81">
                  <c:v>2849598.194672213</c:v>
                </c:pt>
                <c:pt idx="82">
                  <c:v>2849598.194672213</c:v>
                </c:pt>
                <c:pt idx="83">
                  <c:v>2849598.194672213</c:v>
                </c:pt>
                <c:pt idx="84">
                  <c:v>2849598.194672213</c:v>
                </c:pt>
                <c:pt idx="85">
                  <c:v>2849598.194672213</c:v>
                </c:pt>
                <c:pt idx="86">
                  <c:v>2849598.194672213</c:v>
                </c:pt>
                <c:pt idx="87">
                  <c:v>2849598.194672213</c:v>
                </c:pt>
                <c:pt idx="88">
                  <c:v>2849598.194672213</c:v>
                </c:pt>
                <c:pt idx="89">
                  <c:v>2849598.194672213</c:v>
                </c:pt>
                <c:pt idx="90">
                  <c:v>2849598.194672213</c:v>
                </c:pt>
                <c:pt idx="91">
                  <c:v>2849598.194672213</c:v>
                </c:pt>
                <c:pt idx="92">
                  <c:v>2849598.194672213</c:v>
                </c:pt>
                <c:pt idx="93">
                  <c:v>2849598.194672213</c:v>
                </c:pt>
                <c:pt idx="94">
                  <c:v>2849598.194672213</c:v>
                </c:pt>
                <c:pt idx="95">
                  <c:v>2849598.194672213</c:v>
                </c:pt>
                <c:pt idx="96">
                  <c:v>2849598.194672213</c:v>
                </c:pt>
                <c:pt idx="97">
                  <c:v>2849598.194672213</c:v>
                </c:pt>
                <c:pt idx="98">
                  <c:v>2849598.194672213</c:v>
                </c:pt>
                <c:pt idx="99">
                  <c:v>2849598.194672213</c:v>
                </c:pt>
                <c:pt idx="100">
                  <c:v>2849598.194672213</c:v>
                </c:pt>
                <c:pt idx="101">
                  <c:v>2849598.194672213</c:v>
                </c:pt>
                <c:pt idx="102">
                  <c:v>2849598.194672213</c:v>
                </c:pt>
                <c:pt idx="103">
                  <c:v>2849598.194672213</c:v>
                </c:pt>
                <c:pt idx="104">
                  <c:v>2849598.194672213</c:v>
                </c:pt>
                <c:pt idx="105">
                  <c:v>2849598.194672213</c:v>
                </c:pt>
                <c:pt idx="106">
                  <c:v>2849598.194672213</c:v>
                </c:pt>
                <c:pt idx="107">
                  <c:v>2849598.194672213</c:v>
                </c:pt>
                <c:pt idx="108">
                  <c:v>2849598.194672213</c:v>
                </c:pt>
                <c:pt idx="109">
                  <c:v>2849598.194672213</c:v>
                </c:pt>
                <c:pt idx="110">
                  <c:v>2849598.194672213</c:v>
                </c:pt>
                <c:pt idx="111">
                  <c:v>2849598.194672213</c:v>
                </c:pt>
                <c:pt idx="112">
                  <c:v>2849598.194672213</c:v>
                </c:pt>
                <c:pt idx="113">
                  <c:v>2849598.194672213</c:v>
                </c:pt>
                <c:pt idx="114">
                  <c:v>2849598.194672213</c:v>
                </c:pt>
                <c:pt idx="115">
                  <c:v>2849598.194672213</c:v>
                </c:pt>
                <c:pt idx="116">
                  <c:v>2849598.194672213</c:v>
                </c:pt>
                <c:pt idx="117">
                  <c:v>2849598.194672213</c:v>
                </c:pt>
                <c:pt idx="118">
                  <c:v>2849598.194672213</c:v>
                </c:pt>
                <c:pt idx="119">
                  <c:v>2849598.194672213</c:v>
                </c:pt>
                <c:pt idx="120">
                  <c:v>2849598.194672213</c:v>
                </c:pt>
                <c:pt idx="121">
                  <c:v>2849598.194672213</c:v>
                </c:pt>
                <c:pt idx="122">
                  <c:v>2849598.194672213</c:v>
                </c:pt>
                <c:pt idx="123">
                  <c:v>2849598.194672213</c:v>
                </c:pt>
                <c:pt idx="124">
                  <c:v>2849598.194672213</c:v>
                </c:pt>
                <c:pt idx="125">
                  <c:v>2849598.194672213</c:v>
                </c:pt>
                <c:pt idx="126">
                  <c:v>2849598.194672213</c:v>
                </c:pt>
                <c:pt idx="127">
                  <c:v>2849598.194672213</c:v>
                </c:pt>
                <c:pt idx="128">
                  <c:v>2849598.194672213</c:v>
                </c:pt>
                <c:pt idx="129">
                  <c:v>2849598.194672213</c:v>
                </c:pt>
                <c:pt idx="130">
                  <c:v>2849598.194672213</c:v>
                </c:pt>
                <c:pt idx="131">
                  <c:v>2849598.194672213</c:v>
                </c:pt>
                <c:pt idx="132">
                  <c:v>2849598.194672213</c:v>
                </c:pt>
                <c:pt idx="133">
                  <c:v>2849598.194672213</c:v>
                </c:pt>
                <c:pt idx="134">
                  <c:v>2849598.194672213</c:v>
                </c:pt>
                <c:pt idx="135">
                  <c:v>2849598.194672213</c:v>
                </c:pt>
                <c:pt idx="136">
                  <c:v>2849598.194672213</c:v>
                </c:pt>
                <c:pt idx="137">
                  <c:v>2849598.194672213</c:v>
                </c:pt>
                <c:pt idx="138">
                  <c:v>2849598.194672213</c:v>
                </c:pt>
                <c:pt idx="139">
                  <c:v>2849598.194672213</c:v>
                </c:pt>
                <c:pt idx="140">
                  <c:v>2849598.194672213</c:v>
                </c:pt>
                <c:pt idx="141">
                  <c:v>2849598.194672213</c:v>
                </c:pt>
                <c:pt idx="142">
                  <c:v>2849598.194672213</c:v>
                </c:pt>
                <c:pt idx="143">
                  <c:v>2849598.194672213</c:v>
                </c:pt>
                <c:pt idx="144">
                  <c:v>2849598.194672213</c:v>
                </c:pt>
                <c:pt idx="145">
                  <c:v>2849598.194672213</c:v>
                </c:pt>
                <c:pt idx="146">
                  <c:v>2849598.194672213</c:v>
                </c:pt>
                <c:pt idx="147">
                  <c:v>2849598.194672213</c:v>
                </c:pt>
                <c:pt idx="148">
                  <c:v>2849598.194672213</c:v>
                </c:pt>
                <c:pt idx="149">
                  <c:v>2849598.194672213</c:v>
                </c:pt>
                <c:pt idx="150">
                  <c:v>2849598.194672213</c:v>
                </c:pt>
                <c:pt idx="151">
                  <c:v>2849598.194672213</c:v>
                </c:pt>
                <c:pt idx="152">
                  <c:v>2849598.194672213</c:v>
                </c:pt>
                <c:pt idx="153">
                  <c:v>2849598.194672213</c:v>
                </c:pt>
                <c:pt idx="154">
                  <c:v>2849598.194672213</c:v>
                </c:pt>
                <c:pt idx="155">
                  <c:v>2849598.194672213</c:v>
                </c:pt>
                <c:pt idx="156">
                  <c:v>2849598.194672213</c:v>
                </c:pt>
                <c:pt idx="157">
                  <c:v>2849598.194672213</c:v>
                </c:pt>
                <c:pt idx="158">
                  <c:v>2849598.194672213</c:v>
                </c:pt>
                <c:pt idx="159">
                  <c:v>2849598.194672213</c:v>
                </c:pt>
                <c:pt idx="160">
                  <c:v>2849598.194672213</c:v>
                </c:pt>
                <c:pt idx="161">
                  <c:v>2849598.194672213</c:v>
                </c:pt>
                <c:pt idx="162">
                  <c:v>2849598.194672213</c:v>
                </c:pt>
                <c:pt idx="163">
                  <c:v>2849598.194672213</c:v>
                </c:pt>
                <c:pt idx="164">
                  <c:v>2849598.194672213</c:v>
                </c:pt>
                <c:pt idx="165">
                  <c:v>2849598.194672213</c:v>
                </c:pt>
                <c:pt idx="166">
                  <c:v>2849598.194672213</c:v>
                </c:pt>
                <c:pt idx="167">
                  <c:v>2849598.194672213</c:v>
                </c:pt>
                <c:pt idx="168">
                  <c:v>2849598.194672213</c:v>
                </c:pt>
                <c:pt idx="169">
                  <c:v>2849598.194672213</c:v>
                </c:pt>
                <c:pt idx="170">
                  <c:v>2849598.194672213</c:v>
                </c:pt>
                <c:pt idx="171">
                  <c:v>2849598.194672213</c:v>
                </c:pt>
                <c:pt idx="172">
                  <c:v>2849598.194672213</c:v>
                </c:pt>
                <c:pt idx="173">
                  <c:v>2849598.194672213</c:v>
                </c:pt>
                <c:pt idx="174">
                  <c:v>2849598.194672213</c:v>
                </c:pt>
                <c:pt idx="175">
                  <c:v>2849598.194672213</c:v>
                </c:pt>
                <c:pt idx="176">
                  <c:v>2849598.194672213</c:v>
                </c:pt>
                <c:pt idx="177">
                  <c:v>2849598.194672213</c:v>
                </c:pt>
                <c:pt idx="178">
                  <c:v>2849598.194672213</c:v>
                </c:pt>
                <c:pt idx="179">
                  <c:v>2849598.194672213</c:v>
                </c:pt>
                <c:pt idx="180">
                  <c:v>2849598.194672213</c:v>
                </c:pt>
                <c:pt idx="181">
                  <c:v>2849598.194672213</c:v>
                </c:pt>
                <c:pt idx="182">
                  <c:v>2849598.194672213</c:v>
                </c:pt>
                <c:pt idx="183">
                  <c:v>2849598.194672213</c:v>
                </c:pt>
                <c:pt idx="184">
                  <c:v>2849598.194672213</c:v>
                </c:pt>
                <c:pt idx="185">
                  <c:v>2849598.194672213</c:v>
                </c:pt>
                <c:pt idx="186">
                  <c:v>2849598.194672213</c:v>
                </c:pt>
                <c:pt idx="187">
                  <c:v>2849598.194672213</c:v>
                </c:pt>
                <c:pt idx="188">
                  <c:v>2849598.194672213</c:v>
                </c:pt>
                <c:pt idx="189">
                  <c:v>2849598.194672213</c:v>
                </c:pt>
                <c:pt idx="190">
                  <c:v>2849598.194672213</c:v>
                </c:pt>
                <c:pt idx="191">
                  <c:v>2849598.194672213</c:v>
                </c:pt>
                <c:pt idx="192">
                  <c:v>2849598.194672213</c:v>
                </c:pt>
                <c:pt idx="193">
                  <c:v>2849598.194672213</c:v>
                </c:pt>
                <c:pt idx="194">
                  <c:v>2849598.194672213</c:v>
                </c:pt>
                <c:pt idx="195">
                  <c:v>2849598.194672213</c:v>
                </c:pt>
                <c:pt idx="196">
                  <c:v>2849598.194672213</c:v>
                </c:pt>
                <c:pt idx="197">
                  <c:v>2849598.194672213</c:v>
                </c:pt>
                <c:pt idx="198">
                  <c:v>2849598.194672213</c:v>
                </c:pt>
                <c:pt idx="199">
                  <c:v>2849598.194672213</c:v>
                </c:pt>
                <c:pt idx="200">
                  <c:v>2849598.194672213</c:v>
                </c:pt>
                <c:pt idx="201">
                  <c:v>2849598.194672213</c:v>
                </c:pt>
                <c:pt idx="202">
                  <c:v>2849598.194672213</c:v>
                </c:pt>
                <c:pt idx="203">
                  <c:v>2849598.194672213</c:v>
                </c:pt>
                <c:pt idx="204">
                  <c:v>2849598.194672213</c:v>
                </c:pt>
                <c:pt idx="205">
                  <c:v>2849598.194672213</c:v>
                </c:pt>
                <c:pt idx="206">
                  <c:v>2849598.194672213</c:v>
                </c:pt>
                <c:pt idx="207">
                  <c:v>2849598.194672213</c:v>
                </c:pt>
                <c:pt idx="208">
                  <c:v>2849598.194672213</c:v>
                </c:pt>
                <c:pt idx="209">
                  <c:v>2849598.194672213</c:v>
                </c:pt>
                <c:pt idx="210">
                  <c:v>2849598.194672213</c:v>
                </c:pt>
                <c:pt idx="211">
                  <c:v>2849598.194672213</c:v>
                </c:pt>
                <c:pt idx="212">
                  <c:v>2849598.194672213</c:v>
                </c:pt>
                <c:pt idx="213">
                  <c:v>2849598.194672213</c:v>
                </c:pt>
                <c:pt idx="214">
                  <c:v>2849598.194672213</c:v>
                </c:pt>
                <c:pt idx="215">
                  <c:v>2849598.194672213</c:v>
                </c:pt>
                <c:pt idx="216">
                  <c:v>2849598.194672213</c:v>
                </c:pt>
                <c:pt idx="217">
                  <c:v>2849598.194672213</c:v>
                </c:pt>
                <c:pt idx="218">
                  <c:v>2849598.194672213</c:v>
                </c:pt>
                <c:pt idx="219">
                  <c:v>2849598.194672213</c:v>
                </c:pt>
                <c:pt idx="220">
                  <c:v>2849598.194672213</c:v>
                </c:pt>
                <c:pt idx="221">
                  <c:v>2849598.194672213</c:v>
                </c:pt>
                <c:pt idx="222">
                  <c:v>2849598.194672213</c:v>
                </c:pt>
                <c:pt idx="223">
                  <c:v>2849598.194672213</c:v>
                </c:pt>
                <c:pt idx="224">
                  <c:v>2849598.194672213</c:v>
                </c:pt>
                <c:pt idx="225">
                  <c:v>2849598.194672213</c:v>
                </c:pt>
                <c:pt idx="226">
                  <c:v>2849598.194672213</c:v>
                </c:pt>
                <c:pt idx="227">
                  <c:v>2849598.194672213</c:v>
                </c:pt>
                <c:pt idx="228">
                  <c:v>2849598.194672213</c:v>
                </c:pt>
                <c:pt idx="229">
                  <c:v>2849598.194672213</c:v>
                </c:pt>
                <c:pt idx="230">
                  <c:v>2849598.194672213</c:v>
                </c:pt>
                <c:pt idx="231">
                  <c:v>2849598.194672213</c:v>
                </c:pt>
                <c:pt idx="232">
                  <c:v>2849598.194672213</c:v>
                </c:pt>
                <c:pt idx="233">
                  <c:v>2849598.194672213</c:v>
                </c:pt>
                <c:pt idx="234">
                  <c:v>2849598.194672213</c:v>
                </c:pt>
                <c:pt idx="235">
                  <c:v>2849598.194672213</c:v>
                </c:pt>
                <c:pt idx="236">
                  <c:v>2849598.194672213</c:v>
                </c:pt>
                <c:pt idx="237">
                  <c:v>2849598.194672213</c:v>
                </c:pt>
                <c:pt idx="238">
                  <c:v>2849598.194672213</c:v>
                </c:pt>
                <c:pt idx="239">
                  <c:v>2849598.194672213</c:v>
                </c:pt>
                <c:pt idx="240">
                  <c:v>2849598.194672213</c:v>
                </c:pt>
                <c:pt idx="241">
                  <c:v>2849598.194672213</c:v>
                </c:pt>
                <c:pt idx="242">
                  <c:v>2849598.194672213</c:v>
                </c:pt>
                <c:pt idx="243">
                  <c:v>2849598.194672213</c:v>
                </c:pt>
                <c:pt idx="244">
                  <c:v>2849598.194672213</c:v>
                </c:pt>
                <c:pt idx="245">
                  <c:v>2849598.194672213</c:v>
                </c:pt>
                <c:pt idx="246">
                  <c:v>2849598.194672213</c:v>
                </c:pt>
                <c:pt idx="247">
                  <c:v>2849598.194672213</c:v>
                </c:pt>
                <c:pt idx="248">
                  <c:v>2849598.194672213</c:v>
                </c:pt>
                <c:pt idx="249">
                  <c:v>2849598.194672213</c:v>
                </c:pt>
                <c:pt idx="250">
                  <c:v>2849598.194672213</c:v>
                </c:pt>
                <c:pt idx="251">
                  <c:v>2849598.194672213</c:v>
                </c:pt>
                <c:pt idx="252">
                  <c:v>2849598.194672213</c:v>
                </c:pt>
                <c:pt idx="253">
                  <c:v>2849598.194672213</c:v>
                </c:pt>
                <c:pt idx="254">
                  <c:v>2849598.194672213</c:v>
                </c:pt>
                <c:pt idx="255">
                  <c:v>2849598.194672213</c:v>
                </c:pt>
                <c:pt idx="256">
                  <c:v>2849598.194672213</c:v>
                </c:pt>
                <c:pt idx="257">
                  <c:v>2849598.194672213</c:v>
                </c:pt>
                <c:pt idx="258">
                  <c:v>2849598.194672213</c:v>
                </c:pt>
                <c:pt idx="259">
                  <c:v>2849598.194672213</c:v>
                </c:pt>
                <c:pt idx="260">
                  <c:v>2849598.194672213</c:v>
                </c:pt>
                <c:pt idx="261">
                  <c:v>2849598.194672213</c:v>
                </c:pt>
                <c:pt idx="262">
                  <c:v>2849598.194672213</c:v>
                </c:pt>
                <c:pt idx="263">
                  <c:v>2849598.194672213</c:v>
                </c:pt>
                <c:pt idx="264">
                  <c:v>2849598.194672213</c:v>
                </c:pt>
                <c:pt idx="265">
                  <c:v>2849598.194672213</c:v>
                </c:pt>
                <c:pt idx="266">
                  <c:v>2849598.194672213</c:v>
                </c:pt>
                <c:pt idx="267">
                  <c:v>2849598.194672213</c:v>
                </c:pt>
                <c:pt idx="268">
                  <c:v>2849598.194672213</c:v>
                </c:pt>
                <c:pt idx="269">
                  <c:v>2849598.194672213</c:v>
                </c:pt>
                <c:pt idx="270">
                  <c:v>2849598.194672213</c:v>
                </c:pt>
                <c:pt idx="271">
                  <c:v>2849598.194672213</c:v>
                </c:pt>
                <c:pt idx="272">
                  <c:v>2849598.194672213</c:v>
                </c:pt>
                <c:pt idx="273">
                  <c:v>2849598.194672213</c:v>
                </c:pt>
                <c:pt idx="274">
                  <c:v>2849598.194672213</c:v>
                </c:pt>
                <c:pt idx="275">
                  <c:v>2849598.194672213</c:v>
                </c:pt>
                <c:pt idx="276">
                  <c:v>2849598.194672213</c:v>
                </c:pt>
                <c:pt idx="277">
                  <c:v>2849598.194672213</c:v>
                </c:pt>
                <c:pt idx="278">
                  <c:v>2849598.194672213</c:v>
                </c:pt>
                <c:pt idx="279">
                  <c:v>2849598.194672213</c:v>
                </c:pt>
                <c:pt idx="280">
                  <c:v>2849598.194672213</c:v>
                </c:pt>
                <c:pt idx="281">
                  <c:v>2849598.194672213</c:v>
                </c:pt>
                <c:pt idx="282">
                  <c:v>2849598.194672213</c:v>
                </c:pt>
                <c:pt idx="283">
                  <c:v>2849598.194672213</c:v>
                </c:pt>
                <c:pt idx="284">
                  <c:v>2849598.194672213</c:v>
                </c:pt>
                <c:pt idx="285">
                  <c:v>2849598.194672213</c:v>
                </c:pt>
                <c:pt idx="286">
                  <c:v>2849598.194672213</c:v>
                </c:pt>
                <c:pt idx="287">
                  <c:v>2849598.194672213</c:v>
                </c:pt>
                <c:pt idx="288">
                  <c:v>2849598.194672213</c:v>
                </c:pt>
                <c:pt idx="289">
                  <c:v>2849598.194672213</c:v>
                </c:pt>
                <c:pt idx="290">
                  <c:v>2849598.194672213</c:v>
                </c:pt>
                <c:pt idx="291">
                  <c:v>2849598.194672213</c:v>
                </c:pt>
                <c:pt idx="292">
                  <c:v>2849598.194672213</c:v>
                </c:pt>
                <c:pt idx="293">
                  <c:v>2849598.194672213</c:v>
                </c:pt>
                <c:pt idx="294">
                  <c:v>2849598.194672213</c:v>
                </c:pt>
                <c:pt idx="295">
                  <c:v>2849598.194672213</c:v>
                </c:pt>
                <c:pt idx="296">
                  <c:v>2849598.194672213</c:v>
                </c:pt>
                <c:pt idx="297">
                  <c:v>2849598.194672213</c:v>
                </c:pt>
                <c:pt idx="298">
                  <c:v>2849598.194672213</c:v>
                </c:pt>
                <c:pt idx="299">
                  <c:v>2849598.194672213</c:v>
                </c:pt>
                <c:pt idx="300">
                  <c:v>2849598.194672213</c:v>
                </c:pt>
                <c:pt idx="301">
                  <c:v>2849598.194672213</c:v>
                </c:pt>
                <c:pt idx="302">
                  <c:v>2849598.194672213</c:v>
                </c:pt>
                <c:pt idx="303">
                  <c:v>2849598.194672213</c:v>
                </c:pt>
                <c:pt idx="304">
                  <c:v>2849598.194672213</c:v>
                </c:pt>
                <c:pt idx="305">
                  <c:v>2849598.194672213</c:v>
                </c:pt>
                <c:pt idx="306">
                  <c:v>2849598.194672213</c:v>
                </c:pt>
                <c:pt idx="307">
                  <c:v>2849598.194672213</c:v>
                </c:pt>
                <c:pt idx="308">
                  <c:v>2849598.194672213</c:v>
                </c:pt>
                <c:pt idx="309">
                  <c:v>2849598.194672213</c:v>
                </c:pt>
                <c:pt idx="310">
                  <c:v>2849598.194672213</c:v>
                </c:pt>
                <c:pt idx="311">
                  <c:v>2849598.194672213</c:v>
                </c:pt>
                <c:pt idx="312">
                  <c:v>2849598.194672213</c:v>
                </c:pt>
                <c:pt idx="313">
                  <c:v>2849598.194672213</c:v>
                </c:pt>
                <c:pt idx="314">
                  <c:v>2849598.194672213</c:v>
                </c:pt>
                <c:pt idx="315">
                  <c:v>2849598.194672213</c:v>
                </c:pt>
                <c:pt idx="316">
                  <c:v>2849598.194672213</c:v>
                </c:pt>
                <c:pt idx="317">
                  <c:v>2849598.194672213</c:v>
                </c:pt>
                <c:pt idx="318">
                  <c:v>2849598.194672213</c:v>
                </c:pt>
                <c:pt idx="319">
                  <c:v>2849598.194672213</c:v>
                </c:pt>
                <c:pt idx="320">
                  <c:v>2849598.194672213</c:v>
                </c:pt>
                <c:pt idx="321">
                  <c:v>2849598.194672213</c:v>
                </c:pt>
                <c:pt idx="322">
                  <c:v>2849598.194672213</c:v>
                </c:pt>
                <c:pt idx="323">
                  <c:v>2849598.194672213</c:v>
                </c:pt>
                <c:pt idx="324">
                  <c:v>2849598.194672213</c:v>
                </c:pt>
                <c:pt idx="325">
                  <c:v>2849598.194672213</c:v>
                </c:pt>
                <c:pt idx="326">
                  <c:v>2849598.194672213</c:v>
                </c:pt>
                <c:pt idx="327">
                  <c:v>2849598.194672213</c:v>
                </c:pt>
                <c:pt idx="328">
                  <c:v>2849598.194672213</c:v>
                </c:pt>
                <c:pt idx="329">
                  <c:v>2849598.194672213</c:v>
                </c:pt>
                <c:pt idx="330">
                  <c:v>2849598.194672213</c:v>
                </c:pt>
                <c:pt idx="331">
                  <c:v>2849598.194672213</c:v>
                </c:pt>
                <c:pt idx="332">
                  <c:v>2849598.194672213</c:v>
                </c:pt>
                <c:pt idx="333">
                  <c:v>2849598.194672213</c:v>
                </c:pt>
                <c:pt idx="334">
                  <c:v>2849598.194672213</c:v>
                </c:pt>
                <c:pt idx="335">
                  <c:v>2849598.194672213</c:v>
                </c:pt>
                <c:pt idx="336">
                  <c:v>2849598.194672213</c:v>
                </c:pt>
                <c:pt idx="337">
                  <c:v>2849598.194672213</c:v>
                </c:pt>
                <c:pt idx="338">
                  <c:v>2849598.194672213</c:v>
                </c:pt>
                <c:pt idx="339">
                  <c:v>2849598.194672213</c:v>
                </c:pt>
                <c:pt idx="340">
                  <c:v>2849598.194672213</c:v>
                </c:pt>
                <c:pt idx="341">
                  <c:v>2849598.194672213</c:v>
                </c:pt>
                <c:pt idx="342">
                  <c:v>2849598.194672213</c:v>
                </c:pt>
                <c:pt idx="343">
                  <c:v>2849598.194672213</c:v>
                </c:pt>
                <c:pt idx="344">
                  <c:v>2849598.194672213</c:v>
                </c:pt>
                <c:pt idx="345">
                  <c:v>2849598.194672213</c:v>
                </c:pt>
                <c:pt idx="346">
                  <c:v>2849598.194672213</c:v>
                </c:pt>
                <c:pt idx="347">
                  <c:v>2849598.194672213</c:v>
                </c:pt>
                <c:pt idx="348">
                  <c:v>2849598.194672213</c:v>
                </c:pt>
                <c:pt idx="349">
                  <c:v>2849598.194672213</c:v>
                </c:pt>
                <c:pt idx="350">
                  <c:v>2849598.194672213</c:v>
                </c:pt>
                <c:pt idx="351">
                  <c:v>2849598.194672213</c:v>
                </c:pt>
                <c:pt idx="352">
                  <c:v>2849598.194672213</c:v>
                </c:pt>
                <c:pt idx="353">
                  <c:v>2849598.194672213</c:v>
                </c:pt>
                <c:pt idx="354">
                  <c:v>2849598.194672213</c:v>
                </c:pt>
                <c:pt idx="355">
                  <c:v>2849598.194672213</c:v>
                </c:pt>
                <c:pt idx="356">
                  <c:v>2849598.194672213</c:v>
                </c:pt>
                <c:pt idx="357">
                  <c:v>2849598.194672213</c:v>
                </c:pt>
                <c:pt idx="358">
                  <c:v>2849598.194672213</c:v>
                </c:pt>
                <c:pt idx="359">
                  <c:v>2849598.194672213</c:v>
                </c:pt>
                <c:pt idx="360">
                  <c:v>2849598.194672213</c:v>
                </c:pt>
                <c:pt idx="361">
                  <c:v>2849598.194672213</c:v>
                </c:pt>
                <c:pt idx="362">
                  <c:v>2849598.194672213</c:v>
                </c:pt>
                <c:pt idx="363">
                  <c:v>2849598.194672213</c:v>
                </c:pt>
                <c:pt idx="364">
                  <c:v>2849598.194672213</c:v>
                </c:pt>
                <c:pt idx="365">
                  <c:v>2849598.194672213</c:v>
                </c:pt>
                <c:pt idx="366">
                  <c:v>2849598.194672213</c:v>
                </c:pt>
                <c:pt idx="367">
                  <c:v>2849598.194672213</c:v>
                </c:pt>
                <c:pt idx="368">
                  <c:v>2849598.194672213</c:v>
                </c:pt>
                <c:pt idx="369">
                  <c:v>2849598.194672213</c:v>
                </c:pt>
                <c:pt idx="370">
                  <c:v>2849598.194672213</c:v>
                </c:pt>
                <c:pt idx="371">
                  <c:v>2849598.194672213</c:v>
                </c:pt>
                <c:pt idx="372">
                  <c:v>2849598.194672213</c:v>
                </c:pt>
                <c:pt idx="373">
                  <c:v>2849598.194672213</c:v>
                </c:pt>
                <c:pt idx="374">
                  <c:v>2849598.194672213</c:v>
                </c:pt>
                <c:pt idx="375">
                  <c:v>2849598.194672213</c:v>
                </c:pt>
                <c:pt idx="376">
                  <c:v>2849598.194672213</c:v>
                </c:pt>
                <c:pt idx="377">
                  <c:v>2849598.194672213</c:v>
                </c:pt>
                <c:pt idx="378">
                  <c:v>2849598.194672213</c:v>
                </c:pt>
                <c:pt idx="379">
                  <c:v>2849598.194672213</c:v>
                </c:pt>
                <c:pt idx="380">
                  <c:v>2849598.194672213</c:v>
                </c:pt>
                <c:pt idx="381">
                  <c:v>2849598.194672213</c:v>
                </c:pt>
                <c:pt idx="382">
                  <c:v>2849598.194672213</c:v>
                </c:pt>
                <c:pt idx="383">
                  <c:v>2849598.194672213</c:v>
                </c:pt>
                <c:pt idx="384">
                  <c:v>2849598.194672213</c:v>
                </c:pt>
                <c:pt idx="385">
                  <c:v>2849598.194672213</c:v>
                </c:pt>
                <c:pt idx="386">
                  <c:v>2849598.194672213</c:v>
                </c:pt>
                <c:pt idx="387">
                  <c:v>2849598.194672213</c:v>
                </c:pt>
                <c:pt idx="388">
                  <c:v>2849598.194672213</c:v>
                </c:pt>
                <c:pt idx="389">
                  <c:v>2849598.194672213</c:v>
                </c:pt>
                <c:pt idx="390">
                  <c:v>2849598.194672213</c:v>
                </c:pt>
                <c:pt idx="391">
                  <c:v>2849598.194672213</c:v>
                </c:pt>
                <c:pt idx="392">
                  <c:v>2849598.194672213</c:v>
                </c:pt>
                <c:pt idx="393">
                  <c:v>2849598.194672213</c:v>
                </c:pt>
                <c:pt idx="394">
                  <c:v>2849598.194672213</c:v>
                </c:pt>
                <c:pt idx="395">
                  <c:v>2849598.194672213</c:v>
                </c:pt>
                <c:pt idx="396">
                  <c:v>2849598.194672213</c:v>
                </c:pt>
                <c:pt idx="397">
                  <c:v>2849598.194672213</c:v>
                </c:pt>
                <c:pt idx="398">
                  <c:v>2849598.194672213</c:v>
                </c:pt>
                <c:pt idx="399">
                  <c:v>2849598.194672213</c:v>
                </c:pt>
                <c:pt idx="400">
                  <c:v>2849598.194672213</c:v>
                </c:pt>
                <c:pt idx="401">
                  <c:v>2849598.194672213</c:v>
                </c:pt>
                <c:pt idx="402">
                  <c:v>2849598.194672213</c:v>
                </c:pt>
                <c:pt idx="403">
                  <c:v>2849598.194672213</c:v>
                </c:pt>
                <c:pt idx="404">
                  <c:v>2849598.194672213</c:v>
                </c:pt>
                <c:pt idx="405">
                  <c:v>2849598.194672213</c:v>
                </c:pt>
                <c:pt idx="406">
                  <c:v>2849598.194672213</c:v>
                </c:pt>
                <c:pt idx="407">
                  <c:v>2849598.194672213</c:v>
                </c:pt>
                <c:pt idx="408">
                  <c:v>2849598.194672213</c:v>
                </c:pt>
                <c:pt idx="409">
                  <c:v>2849598.194672213</c:v>
                </c:pt>
                <c:pt idx="410">
                  <c:v>2849598.194672213</c:v>
                </c:pt>
                <c:pt idx="411">
                  <c:v>2849598.194672213</c:v>
                </c:pt>
                <c:pt idx="412">
                  <c:v>2849598.194672213</c:v>
                </c:pt>
                <c:pt idx="413">
                  <c:v>2849598.194672213</c:v>
                </c:pt>
                <c:pt idx="414">
                  <c:v>2849598.194672213</c:v>
                </c:pt>
                <c:pt idx="415">
                  <c:v>2849598.194672213</c:v>
                </c:pt>
                <c:pt idx="416">
                  <c:v>2849598.194672213</c:v>
                </c:pt>
                <c:pt idx="417">
                  <c:v>2849598.194672213</c:v>
                </c:pt>
                <c:pt idx="418">
                  <c:v>2849598.194672213</c:v>
                </c:pt>
                <c:pt idx="419">
                  <c:v>2849598.194672213</c:v>
                </c:pt>
                <c:pt idx="420">
                  <c:v>2849598.194672213</c:v>
                </c:pt>
                <c:pt idx="421">
                  <c:v>2849598.194672213</c:v>
                </c:pt>
                <c:pt idx="422">
                  <c:v>2849598.194672213</c:v>
                </c:pt>
                <c:pt idx="423">
                  <c:v>2849598.194672213</c:v>
                </c:pt>
                <c:pt idx="424">
                  <c:v>2849598.194672213</c:v>
                </c:pt>
                <c:pt idx="425">
                  <c:v>2849598.194672213</c:v>
                </c:pt>
                <c:pt idx="426">
                  <c:v>2849598.194672213</c:v>
                </c:pt>
                <c:pt idx="427">
                  <c:v>2849598.194672213</c:v>
                </c:pt>
                <c:pt idx="428">
                  <c:v>2849598.194672213</c:v>
                </c:pt>
                <c:pt idx="429">
                  <c:v>2849598.194672213</c:v>
                </c:pt>
                <c:pt idx="430">
                  <c:v>2849598.194672213</c:v>
                </c:pt>
                <c:pt idx="431">
                  <c:v>2849598.194672213</c:v>
                </c:pt>
                <c:pt idx="432">
                  <c:v>2849598.194672213</c:v>
                </c:pt>
                <c:pt idx="433">
                  <c:v>2849598.194672213</c:v>
                </c:pt>
                <c:pt idx="434">
                  <c:v>2849598.194672213</c:v>
                </c:pt>
                <c:pt idx="435">
                  <c:v>2849598.194672213</c:v>
                </c:pt>
                <c:pt idx="436">
                  <c:v>2849598.194672213</c:v>
                </c:pt>
                <c:pt idx="437">
                  <c:v>2849598.194672213</c:v>
                </c:pt>
                <c:pt idx="438">
                  <c:v>2849598.194672213</c:v>
                </c:pt>
                <c:pt idx="439">
                  <c:v>2849598.194672213</c:v>
                </c:pt>
                <c:pt idx="440">
                  <c:v>2849598.194672213</c:v>
                </c:pt>
                <c:pt idx="441">
                  <c:v>2849598.194672213</c:v>
                </c:pt>
                <c:pt idx="442">
                  <c:v>2849598.194672213</c:v>
                </c:pt>
                <c:pt idx="443">
                  <c:v>2849598.194672213</c:v>
                </c:pt>
                <c:pt idx="444">
                  <c:v>2849598.194672213</c:v>
                </c:pt>
                <c:pt idx="445">
                  <c:v>2849598.194672213</c:v>
                </c:pt>
                <c:pt idx="446">
                  <c:v>2849598.194672213</c:v>
                </c:pt>
                <c:pt idx="447">
                  <c:v>2849598.194672213</c:v>
                </c:pt>
                <c:pt idx="448">
                  <c:v>2849598.194672213</c:v>
                </c:pt>
                <c:pt idx="449">
                  <c:v>2849598.194672213</c:v>
                </c:pt>
                <c:pt idx="450">
                  <c:v>2849598.194672213</c:v>
                </c:pt>
                <c:pt idx="451">
                  <c:v>2849598.194672213</c:v>
                </c:pt>
                <c:pt idx="452">
                  <c:v>2849598.194672213</c:v>
                </c:pt>
                <c:pt idx="453">
                  <c:v>2849598.194672213</c:v>
                </c:pt>
                <c:pt idx="454">
                  <c:v>2849598.194672213</c:v>
                </c:pt>
                <c:pt idx="455">
                  <c:v>2849598.194672213</c:v>
                </c:pt>
                <c:pt idx="456">
                  <c:v>2849598.194672213</c:v>
                </c:pt>
                <c:pt idx="457">
                  <c:v>2849598.194672213</c:v>
                </c:pt>
                <c:pt idx="458">
                  <c:v>2849598.194672213</c:v>
                </c:pt>
                <c:pt idx="459">
                  <c:v>2849598.194672213</c:v>
                </c:pt>
                <c:pt idx="460">
                  <c:v>2849598.194672213</c:v>
                </c:pt>
                <c:pt idx="461">
                  <c:v>2849598.194672213</c:v>
                </c:pt>
                <c:pt idx="462">
                  <c:v>2849598.194672213</c:v>
                </c:pt>
                <c:pt idx="463">
                  <c:v>2849598.194672213</c:v>
                </c:pt>
                <c:pt idx="464">
                  <c:v>2849598.194672213</c:v>
                </c:pt>
                <c:pt idx="465">
                  <c:v>2849598.194672213</c:v>
                </c:pt>
                <c:pt idx="466">
                  <c:v>2849598.194672213</c:v>
                </c:pt>
                <c:pt idx="467">
                  <c:v>2849598.194672213</c:v>
                </c:pt>
                <c:pt idx="468">
                  <c:v>2849598.194672213</c:v>
                </c:pt>
                <c:pt idx="469">
                  <c:v>2849598.194672213</c:v>
                </c:pt>
                <c:pt idx="470">
                  <c:v>2849598.194672213</c:v>
                </c:pt>
                <c:pt idx="471">
                  <c:v>2849598.194672213</c:v>
                </c:pt>
                <c:pt idx="472">
                  <c:v>2849598.194672213</c:v>
                </c:pt>
                <c:pt idx="473">
                  <c:v>2849598.194672213</c:v>
                </c:pt>
                <c:pt idx="474">
                  <c:v>2849598.194672213</c:v>
                </c:pt>
                <c:pt idx="475">
                  <c:v>2849598.194672213</c:v>
                </c:pt>
                <c:pt idx="476">
                  <c:v>2849598.194672213</c:v>
                </c:pt>
                <c:pt idx="477">
                  <c:v>2849598.194672213</c:v>
                </c:pt>
                <c:pt idx="478">
                  <c:v>2849598.194672213</c:v>
                </c:pt>
                <c:pt idx="479">
                  <c:v>2849598.194672213</c:v>
                </c:pt>
                <c:pt idx="480">
                  <c:v>2849598.194672213</c:v>
                </c:pt>
                <c:pt idx="481">
                  <c:v>2849598.194672213</c:v>
                </c:pt>
                <c:pt idx="482">
                  <c:v>2849598.194672213</c:v>
                </c:pt>
                <c:pt idx="483">
                  <c:v>2849598.194672213</c:v>
                </c:pt>
                <c:pt idx="484">
                  <c:v>2849598.194672213</c:v>
                </c:pt>
                <c:pt idx="485">
                  <c:v>2849598.194672213</c:v>
                </c:pt>
                <c:pt idx="486">
                  <c:v>2849598.194672213</c:v>
                </c:pt>
                <c:pt idx="487">
                  <c:v>2849598.194672213</c:v>
                </c:pt>
                <c:pt idx="488">
                  <c:v>2849598.194672213</c:v>
                </c:pt>
                <c:pt idx="489">
                  <c:v>2849598.194672213</c:v>
                </c:pt>
                <c:pt idx="490">
                  <c:v>2849598.194672213</c:v>
                </c:pt>
                <c:pt idx="491">
                  <c:v>2849598.194672213</c:v>
                </c:pt>
                <c:pt idx="492">
                  <c:v>2849598.194672213</c:v>
                </c:pt>
                <c:pt idx="493">
                  <c:v>2849598.194672213</c:v>
                </c:pt>
                <c:pt idx="494">
                  <c:v>2849598.194672213</c:v>
                </c:pt>
                <c:pt idx="495">
                  <c:v>2849598.194672213</c:v>
                </c:pt>
                <c:pt idx="496">
                  <c:v>2849598.194672213</c:v>
                </c:pt>
                <c:pt idx="497">
                  <c:v>2849598.194672213</c:v>
                </c:pt>
                <c:pt idx="498">
                  <c:v>2849598.194672213</c:v>
                </c:pt>
                <c:pt idx="499">
                  <c:v>2849598.194672213</c:v>
                </c:pt>
                <c:pt idx="500">
                  <c:v>2849598.194672213</c:v>
                </c:pt>
                <c:pt idx="501">
                  <c:v>2849598.194672213</c:v>
                </c:pt>
                <c:pt idx="502">
                  <c:v>2849598.194672213</c:v>
                </c:pt>
                <c:pt idx="503">
                  <c:v>2849598.194672213</c:v>
                </c:pt>
                <c:pt idx="504">
                  <c:v>2849598.194672213</c:v>
                </c:pt>
                <c:pt idx="505">
                  <c:v>2849598.194672213</c:v>
                </c:pt>
                <c:pt idx="506">
                  <c:v>2849598.194672213</c:v>
                </c:pt>
                <c:pt idx="507">
                  <c:v>2849598.194672213</c:v>
                </c:pt>
                <c:pt idx="508">
                  <c:v>2849598.194672213</c:v>
                </c:pt>
                <c:pt idx="509">
                  <c:v>2849598.194672213</c:v>
                </c:pt>
                <c:pt idx="510">
                  <c:v>2849598.194672213</c:v>
                </c:pt>
                <c:pt idx="511">
                  <c:v>2849598.194672213</c:v>
                </c:pt>
                <c:pt idx="512">
                  <c:v>2849598.194672213</c:v>
                </c:pt>
                <c:pt idx="513">
                  <c:v>2849598.194672213</c:v>
                </c:pt>
                <c:pt idx="514">
                  <c:v>2849598.194672213</c:v>
                </c:pt>
                <c:pt idx="515">
                  <c:v>2849598.194672213</c:v>
                </c:pt>
                <c:pt idx="516">
                  <c:v>2849598.194672213</c:v>
                </c:pt>
                <c:pt idx="517">
                  <c:v>2849598.194672213</c:v>
                </c:pt>
                <c:pt idx="518">
                  <c:v>2849598.194672213</c:v>
                </c:pt>
                <c:pt idx="519">
                  <c:v>2849598.194672213</c:v>
                </c:pt>
                <c:pt idx="520">
                  <c:v>2849598.194672213</c:v>
                </c:pt>
                <c:pt idx="521">
                  <c:v>2849598.194672213</c:v>
                </c:pt>
                <c:pt idx="522">
                  <c:v>2849598.194672213</c:v>
                </c:pt>
                <c:pt idx="523">
                  <c:v>2849598.194672213</c:v>
                </c:pt>
                <c:pt idx="524">
                  <c:v>2849598.194672213</c:v>
                </c:pt>
                <c:pt idx="525">
                  <c:v>2849598.194672213</c:v>
                </c:pt>
                <c:pt idx="526">
                  <c:v>2849598.194672213</c:v>
                </c:pt>
                <c:pt idx="527">
                  <c:v>2849598.194672213</c:v>
                </c:pt>
                <c:pt idx="528">
                  <c:v>2849598.194672213</c:v>
                </c:pt>
                <c:pt idx="529">
                  <c:v>2849598.194672213</c:v>
                </c:pt>
                <c:pt idx="530">
                  <c:v>2849598.194672213</c:v>
                </c:pt>
                <c:pt idx="531">
                  <c:v>2849598.194672213</c:v>
                </c:pt>
                <c:pt idx="532">
                  <c:v>2849598.194672213</c:v>
                </c:pt>
                <c:pt idx="533">
                  <c:v>2849598.194672213</c:v>
                </c:pt>
                <c:pt idx="534">
                  <c:v>2849598.194672213</c:v>
                </c:pt>
                <c:pt idx="535">
                  <c:v>2849598.194672213</c:v>
                </c:pt>
                <c:pt idx="536">
                  <c:v>2849598.194672213</c:v>
                </c:pt>
                <c:pt idx="537">
                  <c:v>2849598.194672213</c:v>
                </c:pt>
                <c:pt idx="538">
                  <c:v>2849598.194672213</c:v>
                </c:pt>
                <c:pt idx="539">
                  <c:v>2849598.194672213</c:v>
                </c:pt>
                <c:pt idx="540">
                  <c:v>2849598.194672213</c:v>
                </c:pt>
                <c:pt idx="541">
                  <c:v>2849598.194672213</c:v>
                </c:pt>
                <c:pt idx="542">
                  <c:v>2849598.194672213</c:v>
                </c:pt>
                <c:pt idx="543">
                  <c:v>2849598.194672213</c:v>
                </c:pt>
                <c:pt idx="544">
                  <c:v>2849598.194672213</c:v>
                </c:pt>
                <c:pt idx="545">
                  <c:v>2849598.194672213</c:v>
                </c:pt>
                <c:pt idx="546">
                  <c:v>2849598.194672213</c:v>
                </c:pt>
                <c:pt idx="547">
                  <c:v>2849598.194672213</c:v>
                </c:pt>
                <c:pt idx="548">
                  <c:v>2849598.194672213</c:v>
                </c:pt>
                <c:pt idx="549">
                  <c:v>2849598.194672213</c:v>
                </c:pt>
                <c:pt idx="550">
                  <c:v>2849598.194672213</c:v>
                </c:pt>
                <c:pt idx="551">
                  <c:v>2849598.194672213</c:v>
                </c:pt>
                <c:pt idx="552">
                  <c:v>2849598.194672213</c:v>
                </c:pt>
                <c:pt idx="553">
                  <c:v>2849598.194672213</c:v>
                </c:pt>
                <c:pt idx="554">
                  <c:v>2849598.194672213</c:v>
                </c:pt>
                <c:pt idx="555">
                  <c:v>2849598.194672213</c:v>
                </c:pt>
                <c:pt idx="556">
                  <c:v>2849598.194672213</c:v>
                </c:pt>
                <c:pt idx="557">
                  <c:v>2849598.194672213</c:v>
                </c:pt>
                <c:pt idx="558">
                  <c:v>2849598.194672213</c:v>
                </c:pt>
                <c:pt idx="559">
                  <c:v>2849598.194672213</c:v>
                </c:pt>
                <c:pt idx="560">
                  <c:v>2849598.194672213</c:v>
                </c:pt>
                <c:pt idx="561">
                  <c:v>2849598.194672213</c:v>
                </c:pt>
                <c:pt idx="562">
                  <c:v>2849598.194672213</c:v>
                </c:pt>
                <c:pt idx="563">
                  <c:v>2849598.194672213</c:v>
                </c:pt>
                <c:pt idx="564">
                  <c:v>2849598.194672213</c:v>
                </c:pt>
                <c:pt idx="565">
                  <c:v>2849598.194672213</c:v>
                </c:pt>
                <c:pt idx="566">
                  <c:v>2849598.194672213</c:v>
                </c:pt>
                <c:pt idx="567">
                  <c:v>2849598.194672213</c:v>
                </c:pt>
                <c:pt idx="568">
                  <c:v>2849598.194672213</c:v>
                </c:pt>
                <c:pt idx="569">
                  <c:v>2849598.194672213</c:v>
                </c:pt>
                <c:pt idx="570">
                  <c:v>2849598.194672213</c:v>
                </c:pt>
                <c:pt idx="571">
                  <c:v>2849598.194672213</c:v>
                </c:pt>
                <c:pt idx="572">
                  <c:v>2849598.194672213</c:v>
                </c:pt>
                <c:pt idx="573">
                  <c:v>2849598.194672213</c:v>
                </c:pt>
                <c:pt idx="574">
                  <c:v>2849598.194672213</c:v>
                </c:pt>
                <c:pt idx="575">
                  <c:v>2849598.194672213</c:v>
                </c:pt>
                <c:pt idx="576">
                  <c:v>2849598.194672213</c:v>
                </c:pt>
                <c:pt idx="577">
                  <c:v>2849598.194672213</c:v>
                </c:pt>
                <c:pt idx="578">
                  <c:v>2849598.194672213</c:v>
                </c:pt>
                <c:pt idx="579">
                  <c:v>2849598.194672213</c:v>
                </c:pt>
                <c:pt idx="580">
                  <c:v>2849598.194672213</c:v>
                </c:pt>
                <c:pt idx="581">
                  <c:v>2849598.194672213</c:v>
                </c:pt>
                <c:pt idx="582">
                  <c:v>2849598.194672213</c:v>
                </c:pt>
                <c:pt idx="583">
                  <c:v>2849598.194672213</c:v>
                </c:pt>
                <c:pt idx="584">
                  <c:v>2849598.194672213</c:v>
                </c:pt>
                <c:pt idx="585">
                  <c:v>2849598.194672213</c:v>
                </c:pt>
                <c:pt idx="586">
                  <c:v>2849598.194672213</c:v>
                </c:pt>
                <c:pt idx="587">
                  <c:v>2849598.194672213</c:v>
                </c:pt>
                <c:pt idx="588">
                  <c:v>2849598.194672213</c:v>
                </c:pt>
                <c:pt idx="589">
                  <c:v>2849598.194672213</c:v>
                </c:pt>
                <c:pt idx="590">
                  <c:v>2849598.194672213</c:v>
                </c:pt>
                <c:pt idx="591">
                  <c:v>2849598.194672213</c:v>
                </c:pt>
                <c:pt idx="592">
                  <c:v>2849598.194672213</c:v>
                </c:pt>
                <c:pt idx="593">
                  <c:v>2849598.194672213</c:v>
                </c:pt>
                <c:pt idx="594">
                  <c:v>2849598.194672213</c:v>
                </c:pt>
                <c:pt idx="595">
                  <c:v>2849598.194672213</c:v>
                </c:pt>
                <c:pt idx="596">
                  <c:v>2849598.194672213</c:v>
                </c:pt>
                <c:pt idx="597">
                  <c:v>2849598.194672213</c:v>
                </c:pt>
                <c:pt idx="598">
                  <c:v>2849598.194672213</c:v>
                </c:pt>
                <c:pt idx="599">
                  <c:v>2849598.194672213</c:v>
                </c:pt>
                <c:pt idx="600">
                  <c:v>2849598.194672213</c:v>
                </c:pt>
                <c:pt idx="601">
                  <c:v>2849598.194672213</c:v>
                </c:pt>
                <c:pt idx="602">
                  <c:v>2849598.194672213</c:v>
                </c:pt>
                <c:pt idx="603">
                  <c:v>2849598.194672213</c:v>
                </c:pt>
                <c:pt idx="604">
                  <c:v>2849598.194672213</c:v>
                </c:pt>
                <c:pt idx="605">
                  <c:v>2849598.194672213</c:v>
                </c:pt>
                <c:pt idx="606">
                  <c:v>2849598.194672213</c:v>
                </c:pt>
                <c:pt idx="607">
                  <c:v>2849598.194672213</c:v>
                </c:pt>
                <c:pt idx="608">
                  <c:v>2849598.194672213</c:v>
                </c:pt>
                <c:pt idx="609">
                  <c:v>2849598.194672213</c:v>
                </c:pt>
                <c:pt idx="610">
                  <c:v>2849598.194672213</c:v>
                </c:pt>
                <c:pt idx="611">
                  <c:v>2849598.194672213</c:v>
                </c:pt>
                <c:pt idx="612">
                  <c:v>2849598.194672213</c:v>
                </c:pt>
                <c:pt idx="613">
                  <c:v>2849598.194672213</c:v>
                </c:pt>
                <c:pt idx="614">
                  <c:v>2849598.194672213</c:v>
                </c:pt>
                <c:pt idx="615">
                  <c:v>2849598.194672213</c:v>
                </c:pt>
                <c:pt idx="616">
                  <c:v>2849598.194672213</c:v>
                </c:pt>
                <c:pt idx="617">
                  <c:v>2849598.194672213</c:v>
                </c:pt>
                <c:pt idx="618">
                  <c:v>2849598.194672213</c:v>
                </c:pt>
                <c:pt idx="619">
                  <c:v>2849598.194672213</c:v>
                </c:pt>
                <c:pt idx="620">
                  <c:v>2849598.194672213</c:v>
                </c:pt>
                <c:pt idx="621">
                  <c:v>2849598.194672213</c:v>
                </c:pt>
                <c:pt idx="622">
                  <c:v>2849598.194672213</c:v>
                </c:pt>
                <c:pt idx="623">
                  <c:v>2849598.194672213</c:v>
                </c:pt>
                <c:pt idx="624">
                  <c:v>2849598.194672213</c:v>
                </c:pt>
                <c:pt idx="625">
                  <c:v>2849598.194672213</c:v>
                </c:pt>
                <c:pt idx="626">
                  <c:v>2849598.194672213</c:v>
                </c:pt>
                <c:pt idx="627">
                  <c:v>2849598.194672213</c:v>
                </c:pt>
                <c:pt idx="628">
                  <c:v>2849598.194672213</c:v>
                </c:pt>
                <c:pt idx="629">
                  <c:v>2849598.194672213</c:v>
                </c:pt>
                <c:pt idx="630">
                  <c:v>2849598.194672213</c:v>
                </c:pt>
                <c:pt idx="631">
                  <c:v>2849598.194672213</c:v>
                </c:pt>
                <c:pt idx="632">
                  <c:v>2849598.194672213</c:v>
                </c:pt>
                <c:pt idx="633">
                  <c:v>2849598.194672213</c:v>
                </c:pt>
                <c:pt idx="634">
                  <c:v>2849598.194672213</c:v>
                </c:pt>
                <c:pt idx="635">
                  <c:v>2849598.194672213</c:v>
                </c:pt>
                <c:pt idx="636">
                  <c:v>2849598.194672213</c:v>
                </c:pt>
                <c:pt idx="637">
                  <c:v>2849598.194672213</c:v>
                </c:pt>
                <c:pt idx="638">
                  <c:v>2849598.194672213</c:v>
                </c:pt>
                <c:pt idx="639">
                  <c:v>2849598.194672213</c:v>
                </c:pt>
                <c:pt idx="640">
                  <c:v>2849598.194672213</c:v>
                </c:pt>
                <c:pt idx="641">
                  <c:v>2849598.194672213</c:v>
                </c:pt>
                <c:pt idx="642">
                  <c:v>2849598.194672213</c:v>
                </c:pt>
                <c:pt idx="643">
                  <c:v>2849598.194672213</c:v>
                </c:pt>
                <c:pt idx="644">
                  <c:v>2849598.194672213</c:v>
                </c:pt>
                <c:pt idx="645">
                  <c:v>2849598.194672213</c:v>
                </c:pt>
                <c:pt idx="646">
                  <c:v>2849598.194672213</c:v>
                </c:pt>
                <c:pt idx="647">
                  <c:v>2849598.194672213</c:v>
                </c:pt>
                <c:pt idx="648">
                  <c:v>2849598.194672213</c:v>
                </c:pt>
                <c:pt idx="649">
                  <c:v>2849598.194672213</c:v>
                </c:pt>
                <c:pt idx="650">
                  <c:v>2849598.194672213</c:v>
                </c:pt>
                <c:pt idx="651">
                  <c:v>2849598.194672213</c:v>
                </c:pt>
                <c:pt idx="652">
                  <c:v>2849598.194672213</c:v>
                </c:pt>
                <c:pt idx="653">
                  <c:v>2849598.194672213</c:v>
                </c:pt>
                <c:pt idx="654">
                  <c:v>2849598.194672213</c:v>
                </c:pt>
                <c:pt idx="655">
                  <c:v>2849598.194672213</c:v>
                </c:pt>
                <c:pt idx="656">
                  <c:v>2849598.194672213</c:v>
                </c:pt>
                <c:pt idx="657">
                  <c:v>2849598.194672213</c:v>
                </c:pt>
                <c:pt idx="658">
                  <c:v>2849598.194672213</c:v>
                </c:pt>
                <c:pt idx="659">
                  <c:v>2849598.194672213</c:v>
                </c:pt>
                <c:pt idx="660">
                  <c:v>2849598.194672213</c:v>
                </c:pt>
                <c:pt idx="661">
                  <c:v>2849598.194672213</c:v>
                </c:pt>
                <c:pt idx="662">
                  <c:v>2849598.194672213</c:v>
                </c:pt>
                <c:pt idx="663">
                  <c:v>2849598.194672213</c:v>
                </c:pt>
                <c:pt idx="664">
                  <c:v>2849598.194672213</c:v>
                </c:pt>
                <c:pt idx="665">
                  <c:v>2849598.194672213</c:v>
                </c:pt>
                <c:pt idx="666">
                  <c:v>2849598.194672213</c:v>
                </c:pt>
                <c:pt idx="667">
                  <c:v>2849598.194672213</c:v>
                </c:pt>
                <c:pt idx="668">
                  <c:v>2849598.194672213</c:v>
                </c:pt>
                <c:pt idx="669">
                  <c:v>2849598.194672213</c:v>
                </c:pt>
                <c:pt idx="670">
                  <c:v>2849598.194672213</c:v>
                </c:pt>
                <c:pt idx="671">
                  <c:v>2849598.194672213</c:v>
                </c:pt>
                <c:pt idx="672">
                  <c:v>2849598.194672213</c:v>
                </c:pt>
                <c:pt idx="673">
                  <c:v>2849598.194672213</c:v>
                </c:pt>
                <c:pt idx="674">
                  <c:v>2849598.194672213</c:v>
                </c:pt>
                <c:pt idx="675">
                  <c:v>2849598.194672213</c:v>
                </c:pt>
                <c:pt idx="676">
                  <c:v>2849598.194672213</c:v>
                </c:pt>
                <c:pt idx="677">
                  <c:v>2849598.194672213</c:v>
                </c:pt>
                <c:pt idx="678">
                  <c:v>2849598.194672213</c:v>
                </c:pt>
                <c:pt idx="679">
                  <c:v>2849598.194672213</c:v>
                </c:pt>
                <c:pt idx="680">
                  <c:v>2849598.194672213</c:v>
                </c:pt>
                <c:pt idx="681">
                  <c:v>2849598.194672213</c:v>
                </c:pt>
                <c:pt idx="682">
                  <c:v>2849598.194672213</c:v>
                </c:pt>
                <c:pt idx="683">
                  <c:v>2849598.194672213</c:v>
                </c:pt>
                <c:pt idx="684">
                  <c:v>2849598.194672213</c:v>
                </c:pt>
                <c:pt idx="685">
                  <c:v>2849598.194672213</c:v>
                </c:pt>
                <c:pt idx="686">
                  <c:v>2849598.194672213</c:v>
                </c:pt>
                <c:pt idx="687">
                  <c:v>2849598.194672213</c:v>
                </c:pt>
                <c:pt idx="688">
                  <c:v>2849598.194672213</c:v>
                </c:pt>
                <c:pt idx="689">
                  <c:v>2849598.194672213</c:v>
                </c:pt>
                <c:pt idx="690">
                  <c:v>2849598.194672213</c:v>
                </c:pt>
                <c:pt idx="691">
                  <c:v>2849598.194672213</c:v>
                </c:pt>
                <c:pt idx="692">
                  <c:v>2849598.194672213</c:v>
                </c:pt>
                <c:pt idx="693">
                  <c:v>2849598.194672213</c:v>
                </c:pt>
                <c:pt idx="694">
                  <c:v>2849598.194672213</c:v>
                </c:pt>
                <c:pt idx="695">
                  <c:v>2849598.194672213</c:v>
                </c:pt>
                <c:pt idx="696">
                  <c:v>2849598.194672213</c:v>
                </c:pt>
                <c:pt idx="697">
                  <c:v>2849598.194672213</c:v>
                </c:pt>
                <c:pt idx="698">
                  <c:v>2849598.194672213</c:v>
                </c:pt>
                <c:pt idx="699">
                  <c:v>2849598.194672213</c:v>
                </c:pt>
                <c:pt idx="700">
                  <c:v>2849598.194672213</c:v>
                </c:pt>
                <c:pt idx="701">
                  <c:v>2849598.194672213</c:v>
                </c:pt>
                <c:pt idx="702">
                  <c:v>2849598.194672213</c:v>
                </c:pt>
                <c:pt idx="703">
                  <c:v>2849598.194672213</c:v>
                </c:pt>
                <c:pt idx="704">
                  <c:v>2849598.194672213</c:v>
                </c:pt>
                <c:pt idx="705">
                  <c:v>2849598.194672213</c:v>
                </c:pt>
                <c:pt idx="706">
                  <c:v>2849598.194672213</c:v>
                </c:pt>
                <c:pt idx="707">
                  <c:v>2849598.194672213</c:v>
                </c:pt>
                <c:pt idx="708">
                  <c:v>2849598.194672213</c:v>
                </c:pt>
                <c:pt idx="709">
                  <c:v>2849598.194672213</c:v>
                </c:pt>
                <c:pt idx="710">
                  <c:v>2849598.194672213</c:v>
                </c:pt>
                <c:pt idx="711">
                  <c:v>2849598.194672213</c:v>
                </c:pt>
                <c:pt idx="712">
                  <c:v>2849598.194672213</c:v>
                </c:pt>
                <c:pt idx="713">
                  <c:v>2849598.194672213</c:v>
                </c:pt>
                <c:pt idx="714">
                  <c:v>2849598.194672213</c:v>
                </c:pt>
                <c:pt idx="715">
                  <c:v>2849598.194672213</c:v>
                </c:pt>
                <c:pt idx="716">
                  <c:v>2849598.194672213</c:v>
                </c:pt>
                <c:pt idx="717">
                  <c:v>2849598.194672213</c:v>
                </c:pt>
                <c:pt idx="718">
                  <c:v>2849598.194672213</c:v>
                </c:pt>
                <c:pt idx="719">
                  <c:v>2849598.194672213</c:v>
                </c:pt>
                <c:pt idx="720">
                  <c:v>2849598.194672213</c:v>
                </c:pt>
                <c:pt idx="721">
                  <c:v>2849598.194672213</c:v>
                </c:pt>
                <c:pt idx="722">
                  <c:v>2849598.194672213</c:v>
                </c:pt>
                <c:pt idx="723">
                  <c:v>2849598.194672213</c:v>
                </c:pt>
                <c:pt idx="724">
                  <c:v>2849598.194672213</c:v>
                </c:pt>
                <c:pt idx="725">
                  <c:v>2849598.194672213</c:v>
                </c:pt>
                <c:pt idx="726">
                  <c:v>2849598.194672213</c:v>
                </c:pt>
                <c:pt idx="727">
                  <c:v>2849598.194672213</c:v>
                </c:pt>
                <c:pt idx="728">
                  <c:v>2849598.194672213</c:v>
                </c:pt>
                <c:pt idx="729">
                  <c:v>2849598.194672213</c:v>
                </c:pt>
                <c:pt idx="730">
                  <c:v>2849598.194672213</c:v>
                </c:pt>
                <c:pt idx="731">
                  <c:v>2849598.194672213</c:v>
                </c:pt>
                <c:pt idx="732">
                  <c:v>2849598.194672213</c:v>
                </c:pt>
                <c:pt idx="733">
                  <c:v>2849598.194672213</c:v>
                </c:pt>
                <c:pt idx="734">
                  <c:v>2849598.194672213</c:v>
                </c:pt>
                <c:pt idx="735">
                  <c:v>2849598.194672213</c:v>
                </c:pt>
                <c:pt idx="736">
                  <c:v>2849598.194672213</c:v>
                </c:pt>
                <c:pt idx="737">
                  <c:v>2849598.194672213</c:v>
                </c:pt>
                <c:pt idx="738">
                  <c:v>2849598.194672213</c:v>
                </c:pt>
                <c:pt idx="739">
                  <c:v>2849598.194672213</c:v>
                </c:pt>
                <c:pt idx="740">
                  <c:v>2849598.194672213</c:v>
                </c:pt>
                <c:pt idx="741">
                  <c:v>2849598.194672213</c:v>
                </c:pt>
                <c:pt idx="742">
                  <c:v>2849598.194672213</c:v>
                </c:pt>
                <c:pt idx="743">
                  <c:v>2849598.194672213</c:v>
                </c:pt>
                <c:pt idx="744">
                  <c:v>2849598.194672213</c:v>
                </c:pt>
                <c:pt idx="745">
                  <c:v>2849598.194672213</c:v>
                </c:pt>
                <c:pt idx="746">
                  <c:v>2849598.194672213</c:v>
                </c:pt>
                <c:pt idx="747">
                  <c:v>2849598.194672213</c:v>
                </c:pt>
                <c:pt idx="748">
                  <c:v>2849598.194672213</c:v>
                </c:pt>
                <c:pt idx="749">
                  <c:v>2849598.194672213</c:v>
                </c:pt>
                <c:pt idx="750">
                  <c:v>2849598.194672213</c:v>
                </c:pt>
                <c:pt idx="751">
                  <c:v>2849598.194672213</c:v>
                </c:pt>
                <c:pt idx="752">
                  <c:v>2849598.194672213</c:v>
                </c:pt>
                <c:pt idx="753">
                  <c:v>2849598.194672213</c:v>
                </c:pt>
                <c:pt idx="754">
                  <c:v>2849598.194672213</c:v>
                </c:pt>
                <c:pt idx="755">
                  <c:v>2849598.194672213</c:v>
                </c:pt>
                <c:pt idx="756">
                  <c:v>2849598.194672213</c:v>
                </c:pt>
                <c:pt idx="757">
                  <c:v>2849598.194672213</c:v>
                </c:pt>
                <c:pt idx="758">
                  <c:v>2849598.194672213</c:v>
                </c:pt>
                <c:pt idx="759">
                  <c:v>2849598.194672213</c:v>
                </c:pt>
                <c:pt idx="760">
                  <c:v>2849598.194672213</c:v>
                </c:pt>
                <c:pt idx="761">
                  <c:v>2849598.194672213</c:v>
                </c:pt>
                <c:pt idx="762">
                  <c:v>2849598.194672213</c:v>
                </c:pt>
                <c:pt idx="763">
                  <c:v>2849598.194672213</c:v>
                </c:pt>
                <c:pt idx="764">
                  <c:v>2849598.194672213</c:v>
                </c:pt>
                <c:pt idx="765">
                  <c:v>2849598.194672213</c:v>
                </c:pt>
                <c:pt idx="766">
                  <c:v>2849598.194672213</c:v>
                </c:pt>
                <c:pt idx="767">
                  <c:v>2849598.194672213</c:v>
                </c:pt>
                <c:pt idx="768">
                  <c:v>2849598.194672213</c:v>
                </c:pt>
                <c:pt idx="769">
                  <c:v>2849598.194672213</c:v>
                </c:pt>
                <c:pt idx="770">
                  <c:v>2849598.194672213</c:v>
                </c:pt>
                <c:pt idx="771">
                  <c:v>2849598.194672213</c:v>
                </c:pt>
                <c:pt idx="772">
                  <c:v>2849598.194672213</c:v>
                </c:pt>
                <c:pt idx="773">
                  <c:v>2849598.194672213</c:v>
                </c:pt>
                <c:pt idx="774">
                  <c:v>2849598.194672213</c:v>
                </c:pt>
                <c:pt idx="775">
                  <c:v>2849598.194672213</c:v>
                </c:pt>
                <c:pt idx="776">
                  <c:v>2849598.194672213</c:v>
                </c:pt>
                <c:pt idx="777">
                  <c:v>2849598.194672213</c:v>
                </c:pt>
                <c:pt idx="778">
                  <c:v>2849598.194672213</c:v>
                </c:pt>
                <c:pt idx="779">
                  <c:v>2849598.194672213</c:v>
                </c:pt>
                <c:pt idx="780">
                  <c:v>2849598.194672213</c:v>
                </c:pt>
                <c:pt idx="781">
                  <c:v>2849598.194672213</c:v>
                </c:pt>
                <c:pt idx="782">
                  <c:v>2849598.194672213</c:v>
                </c:pt>
                <c:pt idx="783">
                  <c:v>2849598.194672213</c:v>
                </c:pt>
                <c:pt idx="784">
                  <c:v>2849598.194672213</c:v>
                </c:pt>
                <c:pt idx="785">
                  <c:v>2849598.194672213</c:v>
                </c:pt>
                <c:pt idx="786">
                  <c:v>2849598.194672213</c:v>
                </c:pt>
                <c:pt idx="787">
                  <c:v>2849598.194672213</c:v>
                </c:pt>
                <c:pt idx="788">
                  <c:v>2849598.194672213</c:v>
                </c:pt>
                <c:pt idx="789">
                  <c:v>2849598.194672213</c:v>
                </c:pt>
                <c:pt idx="790">
                  <c:v>2849598.194672213</c:v>
                </c:pt>
                <c:pt idx="791">
                  <c:v>2849598.194672213</c:v>
                </c:pt>
                <c:pt idx="792">
                  <c:v>2849598.194672213</c:v>
                </c:pt>
                <c:pt idx="793">
                  <c:v>2849598.194672213</c:v>
                </c:pt>
                <c:pt idx="794">
                  <c:v>2849598.194672213</c:v>
                </c:pt>
                <c:pt idx="795">
                  <c:v>2849598.194672213</c:v>
                </c:pt>
                <c:pt idx="796">
                  <c:v>2849598.194672213</c:v>
                </c:pt>
                <c:pt idx="797">
                  <c:v>2849598.194672213</c:v>
                </c:pt>
                <c:pt idx="798">
                  <c:v>2849598.194672213</c:v>
                </c:pt>
                <c:pt idx="799">
                  <c:v>2849598.194672213</c:v>
                </c:pt>
                <c:pt idx="800">
                  <c:v>2849598.194672213</c:v>
                </c:pt>
                <c:pt idx="801">
                  <c:v>2849598.194672213</c:v>
                </c:pt>
                <c:pt idx="802">
                  <c:v>2849598.194672213</c:v>
                </c:pt>
                <c:pt idx="803">
                  <c:v>2849598.194672213</c:v>
                </c:pt>
                <c:pt idx="804">
                  <c:v>2849598.194672213</c:v>
                </c:pt>
                <c:pt idx="805">
                  <c:v>2849598.194672213</c:v>
                </c:pt>
                <c:pt idx="806">
                  <c:v>2849598.194672213</c:v>
                </c:pt>
                <c:pt idx="807">
                  <c:v>2849598.194672213</c:v>
                </c:pt>
                <c:pt idx="808">
                  <c:v>2849598.194672213</c:v>
                </c:pt>
                <c:pt idx="809">
                  <c:v>2849598.194672213</c:v>
                </c:pt>
                <c:pt idx="810">
                  <c:v>2849598.194672213</c:v>
                </c:pt>
                <c:pt idx="811">
                  <c:v>2849598.194672213</c:v>
                </c:pt>
                <c:pt idx="812">
                  <c:v>2849598.194672213</c:v>
                </c:pt>
                <c:pt idx="813">
                  <c:v>2849598.194672213</c:v>
                </c:pt>
                <c:pt idx="814">
                  <c:v>2849598.194672213</c:v>
                </c:pt>
                <c:pt idx="815">
                  <c:v>2849598.194672213</c:v>
                </c:pt>
                <c:pt idx="816">
                  <c:v>2849598.194672213</c:v>
                </c:pt>
                <c:pt idx="817">
                  <c:v>2849598.194672213</c:v>
                </c:pt>
                <c:pt idx="818">
                  <c:v>2849598.194672213</c:v>
                </c:pt>
                <c:pt idx="819">
                  <c:v>2849598.194672213</c:v>
                </c:pt>
                <c:pt idx="820">
                  <c:v>2849598.194672213</c:v>
                </c:pt>
                <c:pt idx="821">
                  <c:v>2849598.194672213</c:v>
                </c:pt>
                <c:pt idx="822">
                  <c:v>2849598.194672213</c:v>
                </c:pt>
                <c:pt idx="823">
                  <c:v>2849598.194672213</c:v>
                </c:pt>
                <c:pt idx="824">
                  <c:v>2849598.194672213</c:v>
                </c:pt>
                <c:pt idx="825">
                  <c:v>2849598.194672213</c:v>
                </c:pt>
                <c:pt idx="826">
                  <c:v>2849598.194672213</c:v>
                </c:pt>
                <c:pt idx="827">
                  <c:v>2849598.194672213</c:v>
                </c:pt>
                <c:pt idx="828">
                  <c:v>2849598.194672213</c:v>
                </c:pt>
                <c:pt idx="829">
                  <c:v>2849598.194672213</c:v>
                </c:pt>
                <c:pt idx="830">
                  <c:v>2849598.194672213</c:v>
                </c:pt>
                <c:pt idx="831">
                  <c:v>2849598.194672213</c:v>
                </c:pt>
                <c:pt idx="832">
                  <c:v>2849598.194672213</c:v>
                </c:pt>
                <c:pt idx="833">
                  <c:v>2849598.194672213</c:v>
                </c:pt>
                <c:pt idx="834">
                  <c:v>2849598.194672213</c:v>
                </c:pt>
                <c:pt idx="835">
                  <c:v>2849598.194672213</c:v>
                </c:pt>
                <c:pt idx="836">
                  <c:v>2849598.194672213</c:v>
                </c:pt>
                <c:pt idx="837">
                  <c:v>2849598.194672213</c:v>
                </c:pt>
                <c:pt idx="838">
                  <c:v>2849598.194672213</c:v>
                </c:pt>
                <c:pt idx="839">
                  <c:v>2849598.194672213</c:v>
                </c:pt>
                <c:pt idx="840">
                  <c:v>2849598.194672213</c:v>
                </c:pt>
                <c:pt idx="841">
                  <c:v>2849598.194672213</c:v>
                </c:pt>
                <c:pt idx="842">
                  <c:v>2849598.194672213</c:v>
                </c:pt>
                <c:pt idx="843">
                  <c:v>2849598.194672213</c:v>
                </c:pt>
                <c:pt idx="844">
                  <c:v>2849598.194672213</c:v>
                </c:pt>
                <c:pt idx="845">
                  <c:v>2849598.194672213</c:v>
                </c:pt>
                <c:pt idx="846">
                  <c:v>2849598.194672213</c:v>
                </c:pt>
                <c:pt idx="847">
                  <c:v>2849598.194672213</c:v>
                </c:pt>
                <c:pt idx="848">
                  <c:v>2849598.194672213</c:v>
                </c:pt>
                <c:pt idx="849">
                  <c:v>2849598.194672213</c:v>
                </c:pt>
                <c:pt idx="850">
                  <c:v>2849598.194672213</c:v>
                </c:pt>
                <c:pt idx="851">
                  <c:v>2849598.194672213</c:v>
                </c:pt>
                <c:pt idx="852">
                  <c:v>2849598.194672213</c:v>
                </c:pt>
                <c:pt idx="853">
                  <c:v>2849598.194672213</c:v>
                </c:pt>
                <c:pt idx="854">
                  <c:v>2849598.194672213</c:v>
                </c:pt>
                <c:pt idx="855">
                  <c:v>2849598.194672213</c:v>
                </c:pt>
                <c:pt idx="856">
                  <c:v>2849598.194672213</c:v>
                </c:pt>
                <c:pt idx="857">
                  <c:v>2849598.194672213</c:v>
                </c:pt>
                <c:pt idx="858">
                  <c:v>2849598.194672213</c:v>
                </c:pt>
                <c:pt idx="859">
                  <c:v>2849598.194672213</c:v>
                </c:pt>
                <c:pt idx="860">
                  <c:v>2849598.194672213</c:v>
                </c:pt>
                <c:pt idx="861">
                  <c:v>2849598.194672213</c:v>
                </c:pt>
                <c:pt idx="862">
                  <c:v>2849598.194672213</c:v>
                </c:pt>
                <c:pt idx="863">
                  <c:v>2849598.194672213</c:v>
                </c:pt>
                <c:pt idx="864">
                  <c:v>2849598.194672213</c:v>
                </c:pt>
                <c:pt idx="865">
                  <c:v>2849598.194672213</c:v>
                </c:pt>
                <c:pt idx="866">
                  <c:v>2849598.194672213</c:v>
                </c:pt>
                <c:pt idx="867">
                  <c:v>2849598.194672213</c:v>
                </c:pt>
                <c:pt idx="868">
                  <c:v>2849598.194672213</c:v>
                </c:pt>
                <c:pt idx="869">
                  <c:v>2849598.194672213</c:v>
                </c:pt>
                <c:pt idx="870">
                  <c:v>2849598.194672213</c:v>
                </c:pt>
                <c:pt idx="871">
                  <c:v>2849598.194672213</c:v>
                </c:pt>
                <c:pt idx="872">
                  <c:v>2849598.194672213</c:v>
                </c:pt>
                <c:pt idx="873">
                  <c:v>2849598.194672213</c:v>
                </c:pt>
                <c:pt idx="874">
                  <c:v>2849598.194672213</c:v>
                </c:pt>
                <c:pt idx="875">
                  <c:v>2849598.194672213</c:v>
                </c:pt>
                <c:pt idx="876">
                  <c:v>2849598.194672213</c:v>
                </c:pt>
                <c:pt idx="877">
                  <c:v>2849598.194672213</c:v>
                </c:pt>
                <c:pt idx="878">
                  <c:v>2849598.194672213</c:v>
                </c:pt>
                <c:pt idx="879">
                  <c:v>2849598.194672213</c:v>
                </c:pt>
                <c:pt idx="880">
                  <c:v>2849598.194672213</c:v>
                </c:pt>
                <c:pt idx="881">
                  <c:v>2849598.194672213</c:v>
                </c:pt>
                <c:pt idx="882">
                  <c:v>2849598.194672213</c:v>
                </c:pt>
                <c:pt idx="883">
                  <c:v>2849598.194672213</c:v>
                </c:pt>
                <c:pt idx="884">
                  <c:v>2849598.194672213</c:v>
                </c:pt>
                <c:pt idx="885">
                  <c:v>2849598.194672213</c:v>
                </c:pt>
                <c:pt idx="886">
                  <c:v>2849598.194672213</c:v>
                </c:pt>
                <c:pt idx="887">
                  <c:v>2849598.194672213</c:v>
                </c:pt>
                <c:pt idx="888">
                  <c:v>2849598.194672213</c:v>
                </c:pt>
                <c:pt idx="889">
                  <c:v>2849598.194672213</c:v>
                </c:pt>
                <c:pt idx="890">
                  <c:v>2849598.194672213</c:v>
                </c:pt>
                <c:pt idx="891">
                  <c:v>2849598.194672213</c:v>
                </c:pt>
                <c:pt idx="892">
                  <c:v>2849598.194672213</c:v>
                </c:pt>
                <c:pt idx="893">
                  <c:v>2849598.194672213</c:v>
                </c:pt>
                <c:pt idx="894">
                  <c:v>2849598.194672213</c:v>
                </c:pt>
                <c:pt idx="895">
                  <c:v>2849598.194672213</c:v>
                </c:pt>
                <c:pt idx="896">
                  <c:v>2849598.194672213</c:v>
                </c:pt>
                <c:pt idx="897">
                  <c:v>2849598.194672213</c:v>
                </c:pt>
                <c:pt idx="898">
                  <c:v>2849598.194672213</c:v>
                </c:pt>
                <c:pt idx="899">
                  <c:v>2849598.194672213</c:v>
                </c:pt>
                <c:pt idx="900">
                  <c:v>2849598.194672213</c:v>
                </c:pt>
                <c:pt idx="901">
                  <c:v>2849598.194672213</c:v>
                </c:pt>
                <c:pt idx="902">
                  <c:v>2849598.194672213</c:v>
                </c:pt>
                <c:pt idx="903">
                  <c:v>2849598.194672213</c:v>
                </c:pt>
                <c:pt idx="904">
                  <c:v>2849598.194672213</c:v>
                </c:pt>
                <c:pt idx="905">
                  <c:v>2849598.194672213</c:v>
                </c:pt>
                <c:pt idx="906">
                  <c:v>2849598.194672213</c:v>
                </c:pt>
                <c:pt idx="907">
                  <c:v>2849598.194672213</c:v>
                </c:pt>
                <c:pt idx="908">
                  <c:v>2849598.194672213</c:v>
                </c:pt>
                <c:pt idx="909">
                  <c:v>2849598.194672213</c:v>
                </c:pt>
                <c:pt idx="910">
                  <c:v>2849598.194672213</c:v>
                </c:pt>
                <c:pt idx="911">
                  <c:v>2849598.194672213</c:v>
                </c:pt>
                <c:pt idx="912">
                  <c:v>2849598.194672213</c:v>
                </c:pt>
                <c:pt idx="913">
                  <c:v>2849598.194672213</c:v>
                </c:pt>
                <c:pt idx="914">
                  <c:v>2849598.194672213</c:v>
                </c:pt>
                <c:pt idx="915">
                  <c:v>2849598.194672213</c:v>
                </c:pt>
                <c:pt idx="916">
                  <c:v>2849598.194672213</c:v>
                </c:pt>
                <c:pt idx="917">
                  <c:v>2849598.194672213</c:v>
                </c:pt>
                <c:pt idx="918">
                  <c:v>2849598.194672213</c:v>
                </c:pt>
                <c:pt idx="919">
                  <c:v>2849598.194672213</c:v>
                </c:pt>
                <c:pt idx="920">
                  <c:v>2849598.194672213</c:v>
                </c:pt>
                <c:pt idx="921">
                  <c:v>2849598.194672213</c:v>
                </c:pt>
                <c:pt idx="922">
                  <c:v>2849598.194672213</c:v>
                </c:pt>
                <c:pt idx="923">
                  <c:v>2849598.194672213</c:v>
                </c:pt>
                <c:pt idx="924">
                  <c:v>2849598.194672213</c:v>
                </c:pt>
                <c:pt idx="925">
                  <c:v>2849598.194672213</c:v>
                </c:pt>
                <c:pt idx="926">
                  <c:v>2849598.194672213</c:v>
                </c:pt>
                <c:pt idx="927">
                  <c:v>2849598.194672213</c:v>
                </c:pt>
                <c:pt idx="928">
                  <c:v>2849598.194672213</c:v>
                </c:pt>
                <c:pt idx="929">
                  <c:v>2849598.194672213</c:v>
                </c:pt>
                <c:pt idx="930">
                  <c:v>2849598.194672213</c:v>
                </c:pt>
                <c:pt idx="931">
                  <c:v>2849598.194672213</c:v>
                </c:pt>
                <c:pt idx="932">
                  <c:v>2849598.194672213</c:v>
                </c:pt>
                <c:pt idx="933">
                  <c:v>2849598.194672213</c:v>
                </c:pt>
                <c:pt idx="934">
                  <c:v>2849598.194672213</c:v>
                </c:pt>
                <c:pt idx="935">
                  <c:v>2849598.194672213</c:v>
                </c:pt>
                <c:pt idx="936">
                  <c:v>2849598.194672213</c:v>
                </c:pt>
                <c:pt idx="937">
                  <c:v>2849598.194672213</c:v>
                </c:pt>
                <c:pt idx="938">
                  <c:v>2849598.194672213</c:v>
                </c:pt>
                <c:pt idx="939">
                  <c:v>2849598.194672213</c:v>
                </c:pt>
                <c:pt idx="940">
                  <c:v>2849598.194672213</c:v>
                </c:pt>
                <c:pt idx="941">
                  <c:v>2849598.194672213</c:v>
                </c:pt>
                <c:pt idx="942">
                  <c:v>2849598.194672213</c:v>
                </c:pt>
                <c:pt idx="943">
                  <c:v>2849598.194672213</c:v>
                </c:pt>
                <c:pt idx="944">
                  <c:v>2849598.194672213</c:v>
                </c:pt>
                <c:pt idx="945">
                  <c:v>2849598.194672213</c:v>
                </c:pt>
                <c:pt idx="946">
                  <c:v>2849598.194672213</c:v>
                </c:pt>
                <c:pt idx="947">
                  <c:v>2849598.194672213</c:v>
                </c:pt>
                <c:pt idx="948">
                  <c:v>2849598.194672213</c:v>
                </c:pt>
                <c:pt idx="949">
                  <c:v>2849598.194672213</c:v>
                </c:pt>
                <c:pt idx="950">
                  <c:v>2849598.194672213</c:v>
                </c:pt>
                <c:pt idx="951">
                  <c:v>2849598.194672213</c:v>
                </c:pt>
                <c:pt idx="952">
                  <c:v>2849598.194672213</c:v>
                </c:pt>
                <c:pt idx="953">
                  <c:v>2849598.194672213</c:v>
                </c:pt>
                <c:pt idx="954">
                  <c:v>2849598.194672213</c:v>
                </c:pt>
                <c:pt idx="955">
                  <c:v>2849598.194672213</c:v>
                </c:pt>
                <c:pt idx="956">
                  <c:v>2849598.194672213</c:v>
                </c:pt>
                <c:pt idx="957">
                  <c:v>2849598.194672213</c:v>
                </c:pt>
                <c:pt idx="958">
                  <c:v>2849598.194672213</c:v>
                </c:pt>
                <c:pt idx="959">
                  <c:v>2849598.194672213</c:v>
                </c:pt>
                <c:pt idx="960">
                  <c:v>2849598.194672213</c:v>
                </c:pt>
                <c:pt idx="961">
                  <c:v>2849598.194672213</c:v>
                </c:pt>
                <c:pt idx="962">
                  <c:v>2849598.194672213</c:v>
                </c:pt>
                <c:pt idx="963">
                  <c:v>2849598.194672213</c:v>
                </c:pt>
                <c:pt idx="964">
                  <c:v>2849598.194672213</c:v>
                </c:pt>
                <c:pt idx="965">
                  <c:v>2849598.194672213</c:v>
                </c:pt>
                <c:pt idx="966">
                  <c:v>2849598.194672213</c:v>
                </c:pt>
                <c:pt idx="967">
                  <c:v>2849598.194672213</c:v>
                </c:pt>
                <c:pt idx="968">
                  <c:v>2849598.194672213</c:v>
                </c:pt>
                <c:pt idx="969">
                  <c:v>2849598.194672213</c:v>
                </c:pt>
                <c:pt idx="970">
                  <c:v>2849598.194672213</c:v>
                </c:pt>
                <c:pt idx="971">
                  <c:v>2849598.194672213</c:v>
                </c:pt>
                <c:pt idx="972">
                  <c:v>2849598.194672213</c:v>
                </c:pt>
                <c:pt idx="973">
                  <c:v>2849598.194672213</c:v>
                </c:pt>
                <c:pt idx="974">
                  <c:v>2849598.194672213</c:v>
                </c:pt>
                <c:pt idx="975">
                  <c:v>2849598.194672213</c:v>
                </c:pt>
                <c:pt idx="976">
                  <c:v>2849598.194672213</c:v>
                </c:pt>
                <c:pt idx="977">
                  <c:v>2849598.194672213</c:v>
                </c:pt>
                <c:pt idx="978">
                  <c:v>2849598.194672213</c:v>
                </c:pt>
                <c:pt idx="979">
                  <c:v>2849598.194672213</c:v>
                </c:pt>
                <c:pt idx="980">
                  <c:v>2849598.194672213</c:v>
                </c:pt>
                <c:pt idx="981">
                  <c:v>2849598.194672213</c:v>
                </c:pt>
                <c:pt idx="982">
                  <c:v>2849598.194672213</c:v>
                </c:pt>
                <c:pt idx="983">
                  <c:v>2849598.194672213</c:v>
                </c:pt>
                <c:pt idx="984">
                  <c:v>2849598.194672213</c:v>
                </c:pt>
                <c:pt idx="985">
                  <c:v>2849598.194672213</c:v>
                </c:pt>
                <c:pt idx="986">
                  <c:v>2849598.194672213</c:v>
                </c:pt>
                <c:pt idx="987">
                  <c:v>2849598.194672213</c:v>
                </c:pt>
                <c:pt idx="988">
                  <c:v>2849598.194672213</c:v>
                </c:pt>
                <c:pt idx="989">
                  <c:v>2849598.194672213</c:v>
                </c:pt>
                <c:pt idx="990">
                  <c:v>2849598.194672213</c:v>
                </c:pt>
                <c:pt idx="991">
                  <c:v>2849598.194672213</c:v>
                </c:pt>
                <c:pt idx="992">
                  <c:v>2849598.194672213</c:v>
                </c:pt>
                <c:pt idx="993">
                  <c:v>2849598.194672213</c:v>
                </c:pt>
                <c:pt idx="994">
                  <c:v>2849598.194672213</c:v>
                </c:pt>
                <c:pt idx="995">
                  <c:v>2849598.194672213</c:v>
                </c:pt>
                <c:pt idx="996">
                  <c:v>2849598.194672213</c:v>
                </c:pt>
                <c:pt idx="997">
                  <c:v>2849598.194672213</c:v>
                </c:pt>
                <c:pt idx="998">
                  <c:v>2849598.194672213</c:v>
                </c:pt>
                <c:pt idx="999">
                  <c:v>2849598.194672213</c:v>
                </c:pt>
                <c:pt idx="1000">
                  <c:v>2849598.194672213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1938</c:v>
                </c:pt>
                <c:pt idx="1">
                  <c:v>Linea 1939</c:v>
                </c:pt>
                <c:pt idx="2">
                  <c:v>Linea 1940</c:v>
                </c:pt>
                <c:pt idx="3">
                  <c:v>Linea 1941</c:v>
                </c:pt>
                <c:pt idx="4">
                  <c:v>Linea 1942</c:v>
                </c:pt>
                <c:pt idx="5">
                  <c:v>Linea 1943</c:v>
                </c:pt>
                <c:pt idx="6">
                  <c:v>Linea 1944</c:v>
                </c:pt>
                <c:pt idx="7">
                  <c:v>Linea 1945</c:v>
                </c:pt>
                <c:pt idx="8">
                  <c:v>Linea 1946</c:v>
                </c:pt>
                <c:pt idx="9">
                  <c:v>Linea 1947</c:v>
                </c:pt>
                <c:pt idx="10">
                  <c:v>Linea 1948</c:v>
                </c:pt>
                <c:pt idx="11">
                  <c:v>Linea 1949</c:v>
                </c:pt>
                <c:pt idx="12">
                  <c:v>Linea 1950</c:v>
                </c:pt>
                <c:pt idx="13">
                  <c:v>Linea 1951</c:v>
                </c:pt>
                <c:pt idx="14">
                  <c:v>Linea 1952</c:v>
                </c:pt>
                <c:pt idx="15">
                  <c:v>Linea 1953</c:v>
                </c:pt>
                <c:pt idx="16">
                  <c:v>Linea 1954</c:v>
                </c:pt>
                <c:pt idx="17">
                  <c:v>Linea 1955</c:v>
                </c:pt>
                <c:pt idx="18">
                  <c:v>Linea 1956</c:v>
                </c:pt>
                <c:pt idx="19">
                  <c:v>Linea 1957</c:v>
                </c:pt>
                <c:pt idx="20">
                  <c:v>Linea 1958</c:v>
                </c:pt>
                <c:pt idx="21">
                  <c:v>Linea 1959</c:v>
                </c:pt>
                <c:pt idx="22">
                  <c:v>Linea 1960</c:v>
                </c:pt>
                <c:pt idx="23">
                  <c:v>Linea 1961</c:v>
                </c:pt>
                <c:pt idx="24">
                  <c:v>Linea 1962</c:v>
                </c:pt>
                <c:pt idx="25">
                  <c:v>Linea 1963</c:v>
                </c:pt>
                <c:pt idx="26">
                  <c:v>Linea 1964</c:v>
                </c:pt>
                <c:pt idx="27">
                  <c:v>Linea 1965</c:v>
                </c:pt>
                <c:pt idx="28">
                  <c:v>Linea 1966</c:v>
                </c:pt>
              </c:strCache>
            </c:strRef>
          </c:cat>
          <c:val>
            <c:numRef>
              <c:f>CompLineas!$H$2:$H$30</c:f>
              <c:numCache>
                <c:formatCode>General</c:formatCode>
                <c:ptCount val="29"/>
                <c:pt idx="0">
                  <c:v>0.4811221262637629</c:v>
                </c:pt>
                <c:pt idx="1">
                  <c:v>0.5419745724983777</c:v>
                </c:pt>
                <c:pt idx="2">
                  <c:v>0.6663285554363307</c:v>
                </c:pt>
                <c:pt idx="3">
                  <c:v>0.6146323332773688</c:v>
                </c:pt>
                <c:pt idx="4">
                  <c:v>0.4706991639027741</c:v>
                </c:pt>
                <c:pt idx="5">
                  <c:v>0.4176951393372277</c:v>
                </c:pt>
                <c:pt idx="6">
                  <c:v>0.4224292421169163</c:v>
                </c:pt>
                <c:pt idx="7">
                  <c:v>0.3878935535847942</c:v>
                </c:pt>
                <c:pt idx="8">
                  <c:v>0.3867245329538644</c:v>
                </c:pt>
                <c:pt idx="9">
                  <c:v>0.3659136419036399</c:v>
                </c:pt>
                <c:pt idx="10">
                  <c:v>0.3591961472711354</c:v>
                </c:pt>
                <c:pt idx="11">
                  <c:v>0.3493220157676784</c:v>
                </c:pt>
                <c:pt idx="12">
                  <c:v>0.3376691561363685</c:v>
                </c:pt>
                <c:pt idx="13">
                  <c:v>0.3369122643135646</c:v>
                </c:pt>
                <c:pt idx="14">
                  <c:v>0.3210163929725923</c:v>
                </c:pt>
                <c:pt idx="15">
                  <c:v>0.3280627098725505</c:v>
                </c:pt>
                <c:pt idx="16">
                  <c:v>0.3087863451434673</c:v>
                </c:pt>
                <c:pt idx="17">
                  <c:v>0.3225599935710647</c:v>
                </c:pt>
                <c:pt idx="18">
                  <c:v>0.3010195781708817</c:v>
                </c:pt>
                <c:pt idx="19">
                  <c:v>0.3204677747795694</c:v>
                </c:pt>
                <c:pt idx="20">
                  <c:v>0.2982500490874389</c:v>
                </c:pt>
                <c:pt idx="21">
                  <c:v>0.3221076545940463</c:v>
                </c:pt>
                <c:pt idx="22">
                  <c:v>0.30174204230469</c:v>
                </c:pt>
                <c:pt idx="23">
                  <c:v>0.3281482652661506</c:v>
                </c:pt>
                <c:pt idx="24">
                  <c:v>0.3139184726104529</c:v>
                </c:pt>
                <c:pt idx="25">
                  <c:v>0.3397087820966117</c:v>
                </c:pt>
                <c:pt idx="26">
                  <c:v>0.339673556526164</c:v>
                </c:pt>
                <c:pt idx="27">
                  <c:v>0.3602006809067224</c:v>
                </c:pt>
                <c:pt idx="28">
                  <c:v>0.6072898603643695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5236.109918144272</c:v>
                </c:pt>
                <c:pt idx="1">
                  <c:v>5236.109918144272</c:v>
                </c:pt>
                <c:pt idx="2">
                  <c:v>5236.109918144272</c:v>
                </c:pt>
                <c:pt idx="3">
                  <c:v>5236.109918144272</c:v>
                </c:pt>
                <c:pt idx="4">
                  <c:v>5236.109918144272</c:v>
                </c:pt>
                <c:pt idx="5">
                  <c:v>5236.109918144272</c:v>
                </c:pt>
                <c:pt idx="6">
                  <c:v>5236.109918144272</c:v>
                </c:pt>
                <c:pt idx="7">
                  <c:v>5236.109918144272</c:v>
                </c:pt>
                <c:pt idx="8">
                  <c:v>5236.109918144272</c:v>
                </c:pt>
                <c:pt idx="9">
                  <c:v>5236.109918144272</c:v>
                </c:pt>
                <c:pt idx="10">
                  <c:v>5236.109918144272</c:v>
                </c:pt>
                <c:pt idx="11">
                  <c:v>5236.109918144272</c:v>
                </c:pt>
                <c:pt idx="12">
                  <c:v>5236.109918144272</c:v>
                </c:pt>
                <c:pt idx="13">
                  <c:v>5236.109918144272</c:v>
                </c:pt>
                <c:pt idx="14">
                  <c:v>5236.109918144272</c:v>
                </c:pt>
                <c:pt idx="15">
                  <c:v>5236.109918144272</c:v>
                </c:pt>
                <c:pt idx="16">
                  <c:v>5236.109918144272</c:v>
                </c:pt>
                <c:pt idx="17">
                  <c:v>5236.109918144272</c:v>
                </c:pt>
                <c:pt idx="18">
                  <c:v>5236.109918144272</c:v>
                </c:pt>
                <c:pt idx="19">
                  <c:v>5236.109918144272</c:v>
                </c:pt>
                <c:pt idx="20">
                  <c:v>5236.109918144272</c:v>
                </c:pt>
                <c:pt idx="21">
                  <c:v>5236.109918144272</c:v>
                </c:pt>
                <c:pt idx="22">
                  <c:v>5236.109918144272</c:v>
                </c:pt>
                <c:pt idx="23">
                  <c:v>5236.109918144272</c:v>
                </c:pt>
                <c:pt idx="24">
                  <c:v>5236.109918144272</c:v>
                </c:pt>
                <c:pt idx="25">
                  <c:v>5236.109918144272</c:v>
                </c:pt>
                <c:pt idx="26">
                  <c:v>5236.109918144272</c:v>
                </c:pt>
                <c:pt idx="27">
                  <c:v>5236.109918144272</c:v>
                </c:pt>
                <c:pt idx="28">
                  <c:v>5236.109918144272</c:v>
                </c:pt>
                <c:pt idx="29">
                  <c:v>5236.109918144272</c:v>
                </c:pt>
                <c:pt idx="30">
                  <c:v>5236.109918144272</c:v>
                </c:pt>
                <c:pt idx="31">
                  <c:v>5236.109918144272</c:v>
                </c:pt>
                <c:pt idx="32">
                  <c:v>5236.109918144272</c:v>
                </c:pt>
                <c:pt idx="33">
                  <c:v>5236.109918144272</c:v>
                </c:pt>
                <c:pt idx="34">
                  <c:v>5236.109918144272</c:v>
                </c:pt>
                <c:pt idx="35">
                  <c:v>5236.109918144272</c:v>
                </c:pt>
                <c:pt idx="36">
                  <c:v>5236.109918144272</c:v>
                </c:pt>
                <c:pt idx="37">
                  <c:v>5236.109918144272</c:v>
                </c:pt>
                <c:pt idx="38">
                  <c:v>5236.109918144272</c:v>
                </c:pt>
                <c:pt idx="39">
                  <c:v>5236.109918144272</c:v>
                </c:pt>
                <c:pt idx="40">
                  <c:v>5236.109918144272</c:v>
                </c:pt>
                <c:pt idx="41">
                  <c:v>5236.109918144272</c:v>
                </c:pt>
                <c:pt idx="42">
                  <c:v>5236.109918144272</c:v>
                </c:pt>
                <c:pt idx="43">
                  <c:v>5236.109918144272</c:v>
                </c:pt>
                <c:pt idx="44">
                  <c:v>5236.109918144272</c:v>
                </c:pt>
                <c:pt idx="45">
                  <c:v>5236.109918144272</c:v>
                </c:pt>
                <c:pt idx="46">
                  <c:v>5236.109918144272</c:v>
                </c:pt>
                <c:pt idx="47">
                  <c:v>5236.109918144272</c:v>
                </c:pt>
                <c:pt idx="48">
                  <c:v>5236.109918144272</c:v>
                </c:pt>
                <c:pt idx="49">
                  <c:v>5236.109918144272</c:v>
                </c:pt>
                <c:pt idx="50">
                  <c:v>5236.109918144272</c:v>
                </c:pt>
                <c:pt idx="51">
                  <c:v>5236.109918144272</c:v>
                </c:pt>
                <c:pt idx="52">
                  <c:v>5236.109918144272</c:v>
                </c:pt>
                <c:pt idx="53">
                  <c:v>5236.109918144272</c:v>
                </c:pt>
                <c:pt idx="54">
                  <c:v>5236.109918144272</c:v>
                </c:pt>
                <c:pt idx="55">
                  <c:v>5236.109918144272</c:v>
                </c:pt>
                <c:pt idx="56">
                  <c:v>5236.109918144272</c:v>
                </c:pt>
                <c:pt idx="57">
                  <c:v>5236.109918144272</c:v>
                </c:pt>
                <c:pt idx="58">
                  <c:v>5236.109918144272</c:v>
                </c:pt>
                <c:pt idx="59">
                  <c:v>5236.109918144272</c:v>
                </c:pt>
                <c:pt idx="60">
                  <c:v>5236.109918144272</c:v>
                </c:pt>
                <c:pt idx="61">
                  <c:v>5236.109918144272</c:v>
                </c:pt>
                <c:pt idx="62">
                  <c:v>5236.109918144272</c:v>
                </c:pt>
                <c:pt idx="63">
                  <c:v>5236.109918144272</c:v>
                </c:pt>
                <c:pt idx="64">
                  <c:v>5236.109918144272</c:v>
                </c:pt>
                <c:pt idx="65">
                  <c:v>5236.109918144272</c:v>
                </c:pt>
                <c:pt idx="66">
                  <c:v>5236.109918144272</c:v>
                </c:pt>
                <c:pt idx="67">
                  <c:v>5236.109918144272</c:v>
                </c:pt>
                <c:pt idx="68">
                  <c:v>5236.109918144272</c:v>
                </c:pt>
                <c:pt idx="69">
                  <c:v>5236.109918144272</c:v>
                </c:pt>
                <c:pt idx="70">
                  <c:v>5236.109918144272</c:v>
                </c:pt>
                <c:pt idx="71">
                  <c:v>5236.109918144272</c:v>
                </c:pt>
                <c:pt idx="72">
                  <c:v>5236.109918144272</c:v>
                </c:pt>
                <c:pt idx="73">
                  <c:v>5236.109918144272</c:v>
                </c:pt>
                <c:pt idx="74">
                  <c:v>5236.109918144272</c:v>
                </c:pt>
                <c:pt idx="75">
                  <c:v>5236.109918144272</c:v>
                </c:pt>
                <c:pt idx="76">
                  <c:v>5236.109918144272</c:v>
                </c:pt>
                <c:pt idx="77">
                  <c:v>5236.109918144272</c:v>
                </c:pt>
                <c:pt idx="78">
                  <c:v>5236.109918144272</c:v>
                </c:pt>
                <c:pt idx="79">
                  <c:v>5236.109918144272</c:v>
                </c:pt>
                <c:pt idx="80">
                  <c:v>5236.109918144272</c:v>
                </c:pt>
                <c:pt idx="81">
                  <c:v>5236.109918144272</c:v>
                </c:pt>
                <c:pt idx="82">
                  <c:v>5236.109918144272</c:v>
                </c:pt>
                <c:pt idx="83">
                  <c:v>5236.109918144272</c:v>
                </c:pt>
                <c:pt idx="84">
                  <c:v>5236.109918144272</c:v>
                </c:pt>
                <c:pt idx="85">
                  <c:v>5236.109918144272</c:v>
                </c:pt>
                <c:pt idx="86">
                  <c:v>5236.109918144272</c:v>
                </c:pt>
                <c:pt idx="87">
                  <c:v>5236.109918144272</c:v>
                </c:pt>
                <c:pt idx="88">
                  <c:v>5236.109918144272</c:v>
                </c:pt>
                <c:pt idx="89">
                  <c:v>5236.109918144272</c:v>
                </c:pt>
                <c:pt idx="90">
                  <c:v>5236.109918144272</c:v>
                </c:pt>
                <c:pt idx="91">
                  <c:v>5236.109918144272</c:v>
                </c:pt>
                <c:pt idx="92">
                  <c:v>5236.109918144272</c:v>
                </c:pt>
                <c:pt idx="93">
                  <c:v>5236.109918144272</c:v>
                </c:pt>
                <c:pt idx="94">
                  <c:v>5236.109918144272</c:v>
                </c:pt>
                <c:pt idx="95">
                  <c:v>5236.109918144272</c:v>
                </c:pt>
                <c:pt idx="96">
                  <c:v>5236.109918144272</c:v>
                </c:pt>
                <c:pt idx="97">
                  <c:v>5236.109918144272</c:v>
                </c:pt>
                <c:pt idx="98">
                  <c:v>5236.109918144272</c:v>
                </c:pt>
                <c:pt idx="99">
                  <c:v>5236.109918144272</c:v>
                </c:pt>
                <c:pt idx="100">
                  <c:v>5236.109918144272</c:v>
                </c:pt>
                <c:pt idx="101">
                  <c:v>5236.109918144272</c:v>
                </c:pt>
                <c:pt idx="102">
                  <c:v>5236.109918144272</c:v>
                </c:pt>
                <c:pt idx="103">
                  <c:v>5236.109918144272</c:v>
                </c:pt>
                <c:pt idx="104">
                  <c:v>5236.109918144272</c:v>
                </c:pt>
                <c:pt idx="105">
                  <c:v>5236.109918144272</c:v>
                </c:pt>
                <c:pt idx="106">
                  <c:v>5236.109918144272</c:v>
                </c:pt>
                <c:pt idx="107">
                  <c:v>5236.109918144272</c:v>
                </c:pt>
                <c:pt idx="108">
                  <c:v>5236.109918144272</c:v>
                </c:pt>
                <c:pt idx="109">
                  <c:v>5236.109918144272</c:v>
                </c:pt>
                <c:pt idx="110">
                  <c:v>5236.109918144272</c:v>
                </c:pt>
                <c:pt idx="111">
                  <c:v>5236.109918144272</c:v>
                </c:pt>
                <c:pt idx="112">
                  <c:v>5236.109918144272</c:v>
                </c:pt>
                <c:pt idx="113">
                  <c:v>5236.109918144272</c:v>
                </c:pt>
                <c:pt idx="114">
                  <c:v>5236.109918144272</c:v>
                </c:pt>
                <c:pt idx="115">
                  <c:v>5236.109918144272</c:v>
                </c:pt>
                <c:pt idx="116">
                  <c:v>5236.109918144272</c:v>
                </c:pt>
                <c:pt idx="117">
                  <c:v>5236.109918144272</c:v>
                </c:pt>
                <c:pt idx="118">
                  <c:v>5236.109918144272</c:v>
                </c:pt>
                <c:pt idx="119">
                  <c:v>5236.109918144272</c:v>
                </c:pt>
                <c:pt idx="120">
                  <c:v>5236.109918144272</c:v>
                </c:pt>
                <c:pt idx="121">
                  <c:v>5236.109918144272</c:v>
                </c:pt>
                <c:pt idx="122">
                  <c:v>5236.109918144272</c:v>
                </c:pt>
                <c:pt idx="123">
                  <c:v>5236.109918144272</c:v>
                </c:pt>
                <c:pt idx="124">
                  <c:v>5236.109918144272</c:v>
                </c:pt>
                <c:pt idx="125">
                  <c:v>5236.109918144272</c:v>
                </c:pt>
                <c:pt idx="126">
                  <c:v>5236.109918144272</c:v>
                </c:pt>
                <c:pt idx="127">
                  <c:v>5236.109918144272</c:v>
                </c:pt>
                <c:pt idx="128">
                  <c:v>5236.109918144272</c:v>
                </c:pt>
                <c:pt idx="129">
                  <c:v>5236.109918144272</c:v>
                </c:pt>
                <c:pt idx="130">
                  <c:v>5236.109918144272</c:v>
                </c:pt>
                <c:pt idx="131">
                  <c:v>5236.109918144272</c:v>
                </c:pt>
                <c:pt idx="132">
                  <c:v>5236.109918144272</c:v>
                </c:pt>
                <c:pt idx="133">
                  <c:v>5236.109918144272</c:v>
                </c:pt>
                <c:pt idx="134">
                  <c:v>5236.109918144272</c:v>
                </c:pt>
                <c:pt idx="135">
                  <c:v>5236.109918144272</c:v>
                </c:pt>
                <c:pt idx="136">
                  <c:v>5236.109918144272</c:v>
                </c:pt>
                <c:pt idx="137">
                  <c:v>5236.109918144272</c:v>
                </c:pt>
                <c:pt idx="138">
                  <c:v>5236.109918144272</c:v>
                </c:pt>
                <c:pt idx="139">
                  <c:v>5236.109918144272</c:v>
                </c:pt>
                <c:pt idx="140">
                  <c:v>5236.109918144272</c:v>
                </c:pt>
                <c:pt idx="141">
                  <c:v>5236.109918144272</c:v>
                </c:pt>
                <c:pt idx="142">
                  <c:v>5236.109918144272</c:v>
                </c:pt>
                <c:pt idx="143">
                  <c:v>5236.109918144272</c:v>
                </c:pt>
                <c:pt idx="144">
                  <c:v>5236.109918144272</c:v>
                </c:pt>
                <c:pt idx="145">
                  <c:v>5236.109918144272</c:v>
                </c:pt>
                <c:pt idx="146">
                  <c:v>5236.109918144272</c:v>
                </c:pt>
                <c:pt idx="147">
                  <c:v>5236.109918144272</c:v>
                </c:pt>
                <c:pt idx="148">
                  <c:v>5236.109918144272</c:v>
                </c:pt>
                <c:pt idx="149">
                  <c:v>5236.109918144272</c:v>
                </c:pt>
                <c:pt idx="150">
                  <c:v>5236.109918144272</c:v>
                </c:pt>
                <c:pt idx="151">
                  <c:v>5236.109918144272</c:v>
                </c:pt>
                <c:pt idx="152">
                  <c:v>5236.109918144272</c:v>
                </c:pt>
                <c:pt idx="153">
                  <c:v>5236.109918144272</c:v>
                </c:pt>
                <c:pt idx="154">
                  <c:v>5236.109918144272</c:v>
                </c:pt>
                <c:pt idx="155">
                  <c:v>5236.109918144272</c:v>
                </c:pt>
                <c:pt idx="156">
                  <c:v>5236.109918144272</c:v>
                </c:pt>
                <c:pt idx="157">
                  <c:v>5236.109918144272</c:v>
                </c:pt>
                <c:pt idx="158">
                  <c:v>5236.109918144272</c:v>
                </c:pt>
                <c:pt idx="159">
                  <c:v>5236.109918144272</c:v>
                </c:pt>
                <c:pt idx="160">
                  <c:v>5236.109918144272</c:v>
                </c:pt>
                <c:pt idx="161">
                  <c:v>5236.109918144272</c:v>
                </c:pt>
                <c:pt idx="162">
                  <c:v>5236.109918144272</c:v>
                </c:pt>
                <c:pt idx="163">
                  <c:v>5236.109918144272</c:v>
                </c:pt>
                <c:pt idx="164">
                  <c:v>5236.109918144272</c:v>
                </c:pt>
                <c:pt idx="165">
                  <c:v>5236.109918144272</c:v>
                </c:pt>
                <c:pt idx="166">
                  <c:v>5236.109918144272</c:v>
                </c:pt>
                <c:pt idx="167">
                  <c:v>5236.109918144272</c:v>
                </c:pt>
                <c:pt idx="168">
                  <c:v>5236.109918144272</c:v>
                </c:pt>
                <c:pt idx="169">
                  <c:v>5236.109918144272</c:v>
                </c:pt>
                <c:pt idx="170">
                  <c:v>5236.109918144272</c:v>
                </c:pt>
                <c:pt idx="171">
                  <c:v>5236.109918144272</c:v>
                </c:pt>
                <c:pt idx="172">
                  <c:v>5236.109918144272</c:v>
                </c:pt>
                <c:pt idx="173">
                  <c:v>5236.109918144272</c:v>
                </c:pt>
                <c:pt idx="174">
                  <c:v>5236.109918144272</c:v>
                </c:pt>
                <c:pt idx="175">
                  <c:v>5236.109918144272</c:v>
                </c:pt>
                <c:pt idx="176">
                  <c:v>5236.109918144272</c:v>
                </c:pt>
                <c:pt idx="177">
                  <c:v>5236.109918144272</c:v>
                </c:pt>
                <c:pt idx="178">
                  <c:v>5236.109918144272</c:v>
                </c:pt>
                <c:pt idx="179">
                  <c:v>5236.109918144272</c:v>
                </c:pt>
                <c:pt idx="180">
                  <c:v>5236.109918144272</c:v>
                </c:pt>
                <c:pt idx="181">
                  <c:v>5236.109918144272</c:v>
                </c:pt>
                <c:pt idx="182">
                  <c:v>5236.109918144272</c:v>
                </c:pt>
                <c:pt idx="183">
                  <c:v>5236.109918144272</c:v>
                </c:pt>
                <c:pt idx="184">
                  <c:v>5236.109918144272</c:v>
                </c:pt>
                <c:pt idx="185">
                  <c:v>5236.109918144272</c:v>
                </c:pt>
                <c:pt idx="186">
                  <c:v>5236.109918144272</c:v>
                </c:pt>
                <c:pt idx="187">
                  <c:v>5236.109918144272</c:v>
                </c:pt>
                <c:pt idx="188">
                  <c:v>5236.109918144272</c:v>
                </c:pt>
                <c:pt idx="189">
                  <c:v>5236.109918144272</c:v>
                </c:pt>
                <c:pt idx="190">
                  <c:v>5236.109918144272</c:v>
                </c:pt>
                <c:pt idx="191">
                  <c:v>5236.109918144272</c:v>
                </c:pt>
                <c:pt idx="192">
                  <c:v>5236.109918144272</c:v>
                </c:pt>
                <c:pt idx="193">
                  <c:v>5236.109918144272</c:v>
                </c:pt>
                <c:pt idx="194">
                  <c:v>5236.109918144272</c:v>
                </c:pt>
                <c:pt idx="195">
                  <c:v>5236.109918144272</c:v>
                </c:pt>
                <c:pt idx="196">
                  <c:v>5236.109918144272</c:v>
                </c:pt>
                <c:pt idx="197">
                  <c:v>5236.109918144272</c:v>
                </c:pt>
                <c:pt idx="198">
                  <c:v>5236.109918144272</c:v>
                </c:pt>
                <c:pt idx="199">
                  <c:v>5236.109918144272</c:v>
                </c:pt>
                <c:pt idx="200">
                  <c:v>5236.109918144272</c:v>
                </c:pt>
                <c:pt idx="201">
                  <c:v>5236.109918144272</c:v>
                </c:pt>
                <c:pt idx="202">
                  <c:v>5236.109918144272</c:v>
                </c:pt>
                <c:pt idx="203">
                  <c:v>5236.109918144272</c:v>
                </c:pt>
                <c:pt idx="204">
                  <c:v>5236.109918144272</c:v>
                </c:pt>
                <c:pt idx="205">
                  <c:v>5236.109918144272</c:v>
                </c:pt>
                <c:pt idx="206">
                  <c:v>5236.109918144272</c:v>
                </c:pt>
                <c:pt idx="207">
                  <c:v>5236.109918144272</c:v>
                </c:pt>
                <c:pt idx="208">
                  <c:v>5236.109918144272</c:v>
                </c:pt>
                <c:pt idx="209">
                  <c:v>5236.109918144272</c:v>
                </c:pt>
                <c:pt idx="210">
                  <c:v>5236.109918144272</c:v>
                </c:pt>
                <c:pt idx="211">
                  <c:v>5236.109918144272</c:v>
                </c:pt>
                <c:pt idx="212">
                  <c:v>5236.109918144272</c:v>
                </c:pt>
                <c:pt idx="213">
                  <c:v>5236.109918144272</c:v>
                </c:pt>
                <c:pt idx="214">
                  <c:v>5236.109918144272</c:v>
                </c:pt>
                <c:pt idx="215">
                  <c:v>5236.109918144272</c:v>
                </c:pt>
                <c:pt idx="216">
                  <c:v>5236.109918144272</c:v>
                </c:pt>
                <c:pt idx="217">
                  <c:v>5236.109918144272</c:v>
                </c:pt>
                <c:pt idx="218">
                  <c:v>5236.109918144272</c:v>
                </c:pt>
                <c:pt idx="219">
                  <c:v>5236.109918144272</c:v>
                </c:pt>
                <c:pt idx="220">
                  <c:v>5236.109918144272</c:v>
                </c:pt>
                <c:pt idx="221">
                  <c:v>5236.109918144272</c:v>
                </c:pt>
                <c:pt idx="222">
                  <c:v>5236.109918144272</c:v>
                </c:pt>
                <c:pt idx="223">
                  <c:v>5236.109918144272</c:v>
                </c:pt>
                <c:pt idx="224">
                  <c:v>5236.109918144272</c:v>
                </c:pt>
                <c:pt idx="225">
                  <c:v>5236.109918144272</c:v>
                </c:pt>
                <c:pt idx="226">
                  <c:v>5236.109918144272</c:v>
                </c:pt>
                <c:pt idx="227">
                  <c:v>5236.109918144272</c:v>
                </c:pt>
                <c:pt idx="228">
                  <c:v>5236.109918144272</c:v>
                </c:pt>
                <c:pt idx="229">
                  <c:v>5236.109918144272</c:v>
                </c:pt>
                <c:pt idx="230">
                  <c:v>5236.109918144272</c:v>
                </c:pt>
                <c:pt idx="231">
                  <c:v>5236.109918144272</c:v>
                </c:pt>
                <c:pt idx="232">
                  <c:v>5236.109918144272</c:v>
                </c:pt>
                <c:pt idx="233">
                  <c:v>5236.109918144272</c:v>
                </c:pt>
                <c:pt idx="234">
                  <c:v>5236.109918144272</c:v>
                </c:pt>
                <c:pt idx="235">
                  <c:v>5236.109918144272</c:v>
                </c:pt>
                <c:pt idx="236">
                  <c:v>5236.109918144272</c:v>
                </c:pt>
                <c:pt idx="237">
                  <c:v>5236.109918144272</c:v>
                </c:pt>
                <c:pt idx="238">
                  <c:v>5236.109918144272</c:v>
                </c:pt>
                <c:pt idx="239">
                  <c:v>5236.109918144272</c:v>
                </c:pt>
                <c:pt idx="240">
                  <c:v>5236.109918144272</c:v>
                </c:pt>
                <c:pt idx="241">
                  <c:v>5236.109918144272</c:v>
                </c:pt>
                <c:pt idx="242">
                  <c:v>5236.109918144272</c:v>
                </c:pt>
                <c:pt idx="243">
                  <c:v>5236.109918144272</c:v>
                </c:pt>
                <c:pt idx="244">
                  <c:v>5236.109918144272</c:v>
                </c:pt>
                <c:pt idx="245">
                  <c:v>5236.109918144272</c:v>
                </c:pt>
                <c:pt idx="246">
                  <c:v>5236.109918144272</c:v>
                </c:pt>
                <c:pt idx="247">
                  <c:v>5236.109918144272</c:v>
                </c:pt>
                <c:pt idx="248">
                  <c:v>5236.109918144272</c:v>
                </c:pt>
                <c:pt idx="249">
                  <c:v>5236.109918144272</c:v>
                </c:pt>
                <c:pt idx="250">
                  <c:v>5236.109918144272</c:v>
                </c:pt>
                <c:pt idx="251">
                  <c:v>5236.109918144272</c:v>
                </c:pt>
                <c:pt idx="252">
                  <c:v>5236.109918144272</c:v>
                </c:pt>
                <c:pt idx="253">
                  <c:v>5236.109918144272</c:v>
                </c:pt>
                <c:pt idx="254">
                  <c:v>5236.109918144272</c:v>
                </c:pt>
                <c:pt idx="255">
                  <c:v>5236.109918144272</c:v>
                </c:pt>
                <c:pt idx="256">
                  <c:v>5236.109918144272</c:v>
                </c:pt>
                <c:pt idx="257">
                  <c:v>5236.109918144272</c:v>
                </c:pt>
                <c:pt idx="258">
                  <c:v>5236.109918144272</c:v>
                </c:pt>
                <c:pt idx="259">
                  <c:v>5236.109918144272</c:v>
                </c:pt>
                <c:pt idx="260">
                  <c:v>5236.109918144272</c:v>
                </c:pt>
                <c:pt idx="261">
                  <c:v>5236.109918144272</c:v>
                </c:pt>
                <c:pt idx="262">
                  <c:v>5236.109918144272</c:v>
                </c:pt>
                <c:pt idx="263">
                  <c:v>5236.109918144272</c:v>
                </c:pt>
                <c:pt idx="264">
                  <c:v>5236.109918144272</c:v>
                </c:pt>
                <c:pt idx="265">
                  <c:v>5236.109918144272</c:v>
                </c:pt>
                <c:pt idx="266">
                  <c:v>5236.109918144272</c:v>
                </c:pt>
                <c:pt idx="267">
                  <c:v>5236.109918144272</c:v>
                </c:pt>
                <c:pt idx="268">
                  <c:v>5236.109918144272</c:v>
                </c:pt>
                <c:pt idx="269">
                  <c:v>5236.109918144272</c:v>
                </c:pt>
                <c:pt idx="270">
                  <c:v>5236.109918144272</c:v>
                </c:pt>
                <c:pt idx="271">
                  <c:v>5236.109918144272</c:v>
                </c:pt>
                <c:pt idx="272">
                  <c:v>5236.109918144272</c:v>
                </c:pt>
                <c:pt idx="273">
                  <c:v>5236.109918144272</c:v>
                </c:pt>
                <c:pt idx="274">
                  <c:v>5236.109918144272</c:v>
                </c:pt>
                <c:pt idx="275">
                  <c:v>5236.109918144272</c:v>
                </c:pt>
                <c:pt idx="276">
                  <c:v>5236.109918144272</c:v>
                </c:pt>
                <c:pt idx="277">
                  <c:v>5236.109918144272</c:v>
                </c:pt>
                <c:pt idx="278">
                  <c:v>5236.109918144272</c:v>
                </c:pt>
                <c:pt idx="279">
                  <c:v>5236.109918144272</c:v>
                </c:pt>
                <c:pt idx="280">
                  <c:v>5236.109918144272</c:v>
                </c:pt>
                <c:pt idx="281">
                  <c:v>5236.109918144272</c:v>
                </c:pt>
                <c:pt idx="282">
                  <c:v>5236.109918144272</c:v>
                </c:pt>
                <c:pt idx="283">
                  <c:v>5236.109918144272</c:v>
                </c:pt>
                <c:pt idx="284">
                  <c:v>5236.109918144272</c:v>
                </c:pt>
                <c:pt idx="285">
                  <c:v>5236.109918144272</c:v>
                </c:pt>
                <c:pt idx="286">
                  <c:v>5236.109918144272</c:v>
                </c:pt>
                <c:pt idx="287">
                  <c:v>5236.109918144272</c:v>
                </c:pt>
                <c:pt idx="288">
                  <c:v>5236.109918144272</c:v>
                </c:pt>
                <c:pt idx="289">
                  <c:v>5236.109918144272</c:v>
                </c:pt>
                <c:pt idx="290">
                  <c:v>5236.109918144272</c:v>
                </c:pt>
                <c:pt idx="291">
                  <c:v>5236.109918144272</c:v>
                </c:pt>
                <c:pt idx="292">
                  <c:v>5236.109918144272</c:v>
                </c:pt>
                <c:pt idx="293">
                  <c:v>5236.109918144272</c:v>
                </c:pt>
                <c:pt idx="294">
                  <c:v>5236.109918144272</c:v>
                </c:pt>
                <c:pt idx="295">
                  <c:v>5236.109918144272</c:v>
                </c:pt>
                <c:pt idx="296">
                  <c:v>5236.109918144272</c:v>
                </c:pt>
                <c:pt idx="297">
                  <c:v>5236.109918144272</c:v>
                </c:pt>
                <c:pt idx="298">
                  <c:v>5236.109918144272</c:v>
                </c:pt>
                <c:pt idx="299">
                  <c:v>5236.109918144272</c:v>
                </c:pt>
                <c:pt idx="300">
                  <c:v>5236.109918144272</c:v>
                </c:pt>
                <c:pt idx="301">
                  <c:v>5236.109918144272</c:v>
                </c:pt>
                <c:pt idx="302">
                  <c:v>5236.109918144272</c:v>
                </c:pt>
                <c:pt idx="303">
                  <c:v>5236.109918144272</c:v>
                </c:pt>
                <c:pt idx="304">
                  <c:v>5236.109918144272</c:v>
                </c:pt>
                <c:pt idx="305">
                  <c:v>5236.109918144272</c:v>
                </c:pt>
                <c:pt idx="306">
                  <c:v>5236.109918144272</c:v>
                </c:pt>
                <c:pt idx="307">
                  <c:v>5236.109918144272</c:v>
                </c:pt>
                <c:pt idx="308">
                  <c:v>5236.109918144272</c:v>
                </c:pt>
                <c:pt idx="309">
                  <c:v>5236.109918144272</c:v>
                </c:pt>
                <c:pt idx="310">
                  <c:v>5236.109918144272</c:v>
                </c:pt>
                <c:pt idx="311">
                  <c:v>5236.109918144272</c:v>
                </c:pt>
                <c:pt idx="312">
                  <c:v>5236.109918144272</c:v>
                </c:pt>
                <c:pt idx="313">
                  <c:v>5236.109918144272</c:v>
                </c:pt>
                <c:pt idx="314">
                  <c:v>5236.109918144272</c:v>
                </c:pt>
                <c:pt idx="315">
                  <c:v>5236.109918144272</c:v>
                </c:pt>
                <c:pt idx="316">
                  <c:v>5236.109918144272</c:v>
                </c:pt>
                <c:pt idx="317">
                  <c:v>5236.109918144272</c:v>
                </c:pt>
                <c:pt idx="318">
                  <c:v>5236.109918144272</c:v>
                </c:pt>
                <c:pt idx="319">
                  <c:v>5236.109918144272</c:v>
                </c:pt>
                <c:pt idx="320">
                  <c:v>5236.109918144272</c:v>
                </c:pt>
                <c:pt idx="321">
                  <c:v>5236.109918144272</c:v>
                </c:pt>
                <c:pt idx="322">
                  <c:v>5236.109918144272</c:v>
                </c:pt>
                <c:pt idx="323">
                  <c:v>5236.109918144272</c:v>
                </c:pt>
                <c:pt idx="324">
                  <c:v>5236.109918144272</c:v>
                </c:pt>
                <c:pt idx="325">
                  <c:v>5236.109918144272</c:v>
                </c:pt>
                <c:pt idx="326">
                  <c:v>5236.109918144272</c:v>
                </c:pt>
                <c:pt idx="327">
                  <c:v>5236.109918144272</c:v>
                </c:pt>
                <c:pt idx="328">
                  <c:v>5236.109918144272</c:v>
                </c:pt>
                <c:pt idx="329">
                  <c:v>5236.109918144272</c:v>
                </c:pt>
                <c:pt idx="330">
                  <c:v>5236.109918144272</c:v>
                </c:pt>
                <c:pt idx="331">
                  <c:v>5236.109918144272</c:v>
                </c:pt>
                <c:pt idx="332">
                  <c:v>5236.109918144272</c:v>
                </c:pt>
                <c:pt idx="333">
                  <c:v>5236.109918144272</c:v>
                </c:pt>
                <c:pt idx="334">
                  <c:v>5236.109918144272</c:v>
                </c:pt>
                <c:pt idx="335">
                  <c:v>5236.109918144272</c:v>
                </c:pt>
                <c:pt idx="336">
                  <c:v>5236.109918144272</c:v>
                </c:pt>
                <c:pt idx="337">
                  <c:v>5236.109918144272</c:v>
                </c:pt>
                <c:pt idx="338">
                  <c:v>5236.109918144272</c:v>
                </c:pt>
                <c:pt idx="339">
                  <c:v>5236.109918144272</c:v>
                </c:pt>
                <c:pt idx="340">
                  <c:v>5236.109918144272</c:v>
                </c:pt>
                <c:pt idx="341">
                  <c:v>5236.109918144272</c:v>
                </c:pt>
                <c:pt idx="342">
                  <c:v>5236.109918144272</c:v>
                </c:pt>
                <c:pt idx="343">
                  <c:v>5236.109918144272</c:v>
                </c:pt>
                <c:pt idx="344">
                  <c:v>5236.109918144272</c:v>
                </c:pt>
                <c:pt idx="345">
                  <c:v>5236.109918144272</c:v>
                </c:pt>
                <c:pt idx="346">
                  <c:v>5236.109918144272</c:v>
                </c:pt>
                <c:pt idx="347">
                  <c:v>5236.109918144272</c:v>
                </c:pt>
                <c:pt idx="348">
                  <c:v>5236.109918144272</c:v>
                </c:pt>
                <c:pt idx="349">
                  <c:v>5236.109918144272</c:v>
                </c:pt>
                <c:pt idx="350">
                  <c:v>5236.109918144272</c:v>
                </c:pt>
                <c:pt idx="351">
                  <c:v>5236.109918144272</c:v>
                </c:pt>
                <c:pt idx="352">
                  <c:v>5236.109918144272</c:v>
                </c:pt>
                <c:pt idx="353">
                  <c:v>5236.109918144272</c:v>
                </c:pt>
                <c:pt idx="354">
                  <c:v>5236.109918144272</c:v>
                </c:pt>
                <c:pt idx="355">
                  <c:v>5236.109918144272</c:v>
                </c:pt>
                <c:pt idx="356">
                  <c:v>5236.109918144272</c:v>
                </c:pt>
                <c:pt idx="357">
                  <c:v>5236.109918144272</c:v>
                </c:pt>
                <c:pt idx="358">
                  <c:v>5236.109918144272</c:v>
                </c:pt>
                <c:pt idx="359">
                  <c:v>5236.109918144272</c:v>
                </c:pt>
                <c:pt idx="360">
                  <c:v>5236.109918144272</c:v>
                </c:pt>
                <c:pt idx="361">
                  <c:v>5236.109918144272</c:v>
                </c:pt>
                <c:pt idx="362">
                  <c:v>5236.109918144272</c:v>
                </c:pt>
                <c:pt idx="363">
                  <c:v>5236.109918144272</c:v>
                </c:pt>
                <c:pt idx="364">
                  <c:v>5236.109918144272</c:v>
                </c:pt>
                <c:pt idx="365">
                  <c:v>5236.109918144272</c:v>
                </c:pt>
                <c:pt idx="366">
                  <c:v>5236.109918144272</c:v>
                </c:pt>
                <c:pt idx="367">
                  <c:v>5236.109918144272</c:v>
                </c:pt>
                <c:pt idx="368">
                  <c:v>5236.109918144272</c:v>
                </c:pt>
                <c:pt idx="369">
                  <c:v>5236.109918144272</c:v>
                </c:pt>
                <c:pt idx="370">
                  <c:v>5236.109918144272</c:v>
                </c:pt>
                <c:pt idx="371">
                  <c:v>5236.109918144272</c:v>
                </c:pt>
                <c:pt idx="372">
                  <c:v>5236.109918144272</c:v>
                </c:pt>
                <c:pt idx="373">
                  <c:v>5236.109918144272</c:v>
                </c:pt>
                <c:pt idx="374">
                  <c:v>5236.109918144272</c:v>
                </c:pt>
                <c:pt idx="375">
                  <c:v>5236.109918144272</c:v>
                </c:pt>
                <c:pt idx="376">
                  <c:v>5236.109918144272</c:v>
                </c:pt>
                <c:pt idx="377">
                  <c:v>5236.109918144272</c:v>
                </c:pt>
                <c:pt idx="378">
                  <c:v>5236.109918144272</c:v>
                </c:pt>
                <c:pt idx="379">
                  <c:v>5236.109918144272</c:v>
                </c:pt>
                <c:pt idx="380">
                  <c:v>5236.109918144272</c:v>
                </c:pt>
                <c:pt idx="381">
                  <c:v>5236.109918144272</c:v>
                </c:pt>
                <c:pt idx="382">
                  <c:v>5236.109918144272</c:v>
                </c:pt>
                <c:pt idx="383">
                  <c:v>5236.109918144272</c:v>
                </c:pt>
                <c:pt idx="384">
                  <c:v>5236.109918144272</c:v>
                </c:pt>
                <c:pt idx="385">
                  <c:v>5236.109918144272</c:v>
                </c:pt>
                <c:pt idx="386">
                  <c:v>5236.109918144272</c:v>
                </c:pt>
                <c:pt idx="387">
                  <c:v>5236.109918144272</c:v>
                </c:pt>
                <c:pt idx="388">
                  <c:v>5236.109918144272</c:v>
                </c:pt>
                <c:pt idx="389">
                  <c:v>5236.109918144272</c:v>
                </c:pt>
                <c:pt idx="390">
                  <c:v>5236.109918144272</c:v>
                </c:pt>
                <c:pt idx="391">
                  <c:v>5236.109918144272</c:v>
                </c:pt>
                <c:pt idx="392">
                  <c:v>5236.109918144272</c:v>
                </c:pt>
                <c:pt idx="393">
                  <c:v>5236.109918144272</c:v>
                </c:pt>
                <c:pt idx="394">
                  <c:v>5236.109918144272</c:v>
                </c:pt>
                <c:pt idx="395">
                  <c:v>5236.109918144272</c:v>
                </c:pt>
                <c:pt idx="396">
                  <c:v>5236.109918144272</c:v>
                </c:pt>
                <c:pt idx="397">
                  <c:v>5236.109918144272</c:v>
                </c:pt>
                <c:pt idx="398">
                  <c:v>5236.109918144272</c:v>
                </c:pt>
                <c:pt idx="399">
                  <c:v>5236.109918144272</c:v>
                </c:pt>
                <c:pt idx="400">
                  <c:v>5236.109918144272</c:v>
                </c:pt>
                <c:pt idx="401">
                  <c:v>5236.109918144272</c:v>
                </c:pt>
                <c:pt idx="402">
                  <c:v>5236.109918144272</c:v>
                </c:pt>
                <c:pt idx="403">
                  <c:v>5236.109918144272</c:v>
                </c:pt>
                <c:pt idx="404">
                  <c:v>5236.109918144272</c:v>
                </c:pt>
                <c:pt idx="405">
                  <c:v>5236.109918144272</c:v>
                </c:pt>
                <c:pt idx="406">
                  <c:v>5236.109918144272</c:v>
                </c:pt>
                <c:pt idx="407">
                  <c:v>5236.109918144272</c:v>
                </c:pt>
                <c:pt idx="408">
                  <c:v>5236.109918144272</c:v>
                </c:pt>
                <c:pt idx="409">
                  <c:v>5236.109918144272</c:v>
                </c:pt>
                <c:pt idx="410">
                  <c:v>5236.109918144272</c:v>
                </c:pt>
                <c:pt idx="411">
                  <c:v>5236.109918144272</c:v>
                </c:pt>
                <c:pt idx="412">
                  <c:v>5236.109918144272</c:v>
                </c:pt>
                <c:pt idx="413">
                  <c:v>5236.109918144272</c:v>
                </c:pt>
                <c:pt idx="414">
                  <c:v>5236.109918144272</c:v>
                </c:pt>
                <c:pt idx="415">
                  <c:v>5236.109918144272</c:v>
                </c:pt>
                <c:pt idx="416">
                  <c:v>5236.109918144272</c:v>
                </c:pt>
                <c:pt idx="417">
                  <c:v>5236.109918144272</c:v>
                </c:pt>
                <c:pt idx="418">
                  <c:v>5236.109918144272</c:v>
                </c:pt>
                <c:pt idx="419">
                  <c:v>5236.109918144272</c:v>
                </c:pt>
                <c:pt idx="420">
                  <c:v>5236.109918144272</c:v>
                </c:pt>
                <c:pt idx="421">
                  <c:v>5236.109918144272</c:v>
                </c:pt>
                <c:pt idx="422">
                  <c:v>5236.109918144272</c:v>
                </c:pt>
                <c:pt idx="423">
                  <c:v>5236.109918144272</c:v>
                </c:pt>
                <c:pt idx="424">
                  <c:v>5236.109918144272</c:v>
                </c:pt>
                <c:pt idx="425">
                  <c:v>5236.109918144272</c:v>
                </c:pt>
                <c:pt idx="426">
                  <c:v>5236.109918144272</c:v>
                </c:pt>
                <c:pt idx="427">
                  <c:v>5236.109918144272</c:v>
                </c:pt>
                <c:pt idx="428">
                  <c:v>5236.109918144272</c:v>
                </c:pt>
                <c:pt idx="429">
                  <c:v>5236.109918144272</c:v>
                </c:pt>
                <c:pt idx="430">
                  <c:v>5236.109918144272</c:v>
                </c:pt>
                <c:pt idx="431">
                  <c:v>5236.109918144272</c:v>
                </c:pt>
                <c:pt idx="432">
                  <c:v>5236.109918144272</c:v>
                </c:pt>
                <c:pt idx="433">
                  <c:v>5236.109918144272</c:v>
                </c:pt>
                <c:pt idx="434">
                  <c:v>5236.109918144272</c:v>
                </c:pt>
                <c:pt idx="435">
                  <c:v>5236.109918144272</c:v>
                </c:pt>
                <c:pt idx="436">
                  <c:v>5236.109918144272</c:v>
                </c:pt>
                <c:pt idx="437">
                  <c:v>5236.109918144272</c:v>
                </c:pt>
                <c:pt idx="438">
                  <c:v>5236.109918144272</c:v>
                </c:pt>
                <c:pt idx="439">
                  <c:v>5236.109918144272</c:v>
                </c:pt>
                <c:pt idx="440">
                  <c:v>5236.109918144272</c:v>
                </c:pt>
                <c:pt idx="441">
                  <c:v>5236.109918144272</c:v>
                </c:pt>
                <c:pt idx="442">
                  <c:v>5236.109918144272</c:v>
                </c:pt>
                <c:pt idx="443">
                  <c:v>5236.109918144272</c:v>
                </c:pt>
                <c:pt idx="444">
                  <c:v>5236.109918144272</c:v>
                </c:pt>
                <c:pt idx="445">
                  <c:v>5236.109918144272</c:v>
                </c:pt>
                <c:pt idx="446">
                  <c:v>5236.109918144272</c:v>
                </c:pt>
                <c:pt idx="447">
                  <c:v>5236.109918144272</c:v>
                </c:pt>
                <c:pt idx="448">
                  <c:v>5236.109918144272</c:v>
                </c:pt>
                <c:pt idx="449">
                  <c:v>5236.109918144272</c:v>
                </c:pt>
                <c:pt idx="450">
                  <c:v>5236.109918144272</c:v>
                </c:pt>
                <c:pt idx="451">
                  <c:v>5236.109918144272</c:v>
                </c:pt>
                <c:pt idx="452">
                  <c:v>5236.109918144272</c:v>
                </c:pt>
                <c:pt idx="453">
                  <c:v>5236.109918144272</c:v>
                </c:pt>
                <c:pt idx="454">
                  <c:v>5236.109918144272</c:v>
                </c:pt>
                <c:pt idx="455">
                  <c:v>5236.109918144272</c:v>
                </c:pt>
                <c:pt idx="456">
                  <c:v>5236.109918144272</c:v>
                </c:pt>
                <c:pt idx="457">
                  <c:v>5236.109918144272</c:v>
                </c:pt>
                <c:pt idx="458">
                  <c:v>5236.109918144272</c:v>
                </c:pt>
                <c:pt idx="459">
                  <c:v>5236.109918144272</c:v>
                </c:pt>
                <c:pt idx="460">
                  <c:v>5236.109918144272</c:v>
                </c:pt>
                <c:pt idx="461">
                  <c:v>5236.109918144272</c:v>
                </c:pt>
                <c:pt idx="462">
                  <c:v>5236.109918144272</c:v>
                </c:pt>
                <c:pt idx="463">
                  <c:v>5236.109918144272</c:v>
                </c:pt>
                <c:pt idx="464">
                  <c:v>5236.109918144272</c:v>
                </c:pt>
                <c:pt idx="465">
                  <c:v>5236.109918144272</c:v>
                </c:pt>
                <c:pt idx="466">
                  <c:v>5236.109918144272</c:v>
                </c:pt>
                <c:pt idx="467">
                  <c:v>5236.109918144272</c:v>
                </c:pt>
                <c:pt idx="468">
                  <c:v>5236.109918144272</c:v>
                </c:pt>
                <c:pt idx="469">
                  <c:v>5236.109918144272</c:v>
                </c:pt>
                <c:pt idx="470">
                  <c:v>5236.109918144272</c:v>
                </c:pt>
                <c:pt idx="471">
                  <c:v>5236.109918144272</c:v>
                </c:pt>
                <c:pt idx="472">
                  <c:v>5236.109918144272</c:v>
                </c:pt>
                <c:pt idx="473">
                  <c:v>5236.109918144272</c:v>
                </c:pt>
                <c:pt idx="474">
                  <c:v>5236.109918144272</c:v>
                </c:pt>
                <c:pt idx="475">
                  <c:v>5236.109918144272</c:v>
                </c:pt>
                <c:pt idx="476">
                  <c:v>5236.109918144272</c:v>
                </c:pt>
                <c:pt idx="477">
                  <c:v>5236.109918144272</c:v>
                </c:pt>
                <c:pt idx="478">
                  <c:v>5236.109918144272</c:v>
                </c:pt>
                <c:pt idx="479">
                  <c:v>5236.109918144272</c:v>
                </c:pt>
                <c:pt idx="480">
                  <c:v>5236.109918144272</c:v>
                </c:pt>
                <c:pt idx="481">
                  <c:v>5236.109918144272</c:v>
                </c:pt>
                <c:pt idx="482">
                  <c:v>5236.109918144272</c:v>
                </c:pt>
                <c:pt idx="483">
                  <c:v>5236.109918144272</c:v>
                </c:pt>
                <c:pt idx="484">
                  <c:v>5236.109918144272</c:v>
                </c:pt>
                <c:pt idx="485">
                  <c:v>5236.109918144272</c:v>
                </c:pt>
                <c:pt idx="486">
                  <c:v>5236.109918144272</c:v>
                </c:pt>
                <c:pt idx="487">
                  <c:v>5236.109918144272</c:v>
                </c:pt>
                <c:pt idx="488">
                  <c:v>5236.109918144272</c:v>
                </c:pt>
                <c:pt idx="489">
                  <c:v>5236.109918144272</c:v>
                </c:pt>
                <c:pt idx="490">
                  <c:v>5236.109918144272</c:v>
                </c:pt>
                <c:pt idx="491">
                  <c:v>5236.109918144272</c:v>
                </c:pt>
                <c:pt idx="492">
                  <c:v>5236.109918144272</c:v>
                </c:pt>
                <c:pt idx="493">
                  <c:v>5236.109918144272</c:v>
                </c:pt>
                <c:pt idx="494">
                  <c:v>5236.109918144272</c:v>
                </c:pt>
                <c:pt idx="495">
                  <c:v>5236.109918144272</c:v>
                </c:pt>
                <c:pt idx="496">
                  <c:v>5236.109918144272</c:v>
                </c:pt>
                <c:pt idx="497">
                  <c:v>5236.109918144272</c:v>
                </c:pt>
                <c:pt idx="498">
                  <c:v>5236.109918144272</c:v>
                </c:pt>
                <c:pt idx="499">
                  <c:v>5236.109918144272</c:v>
                </c:pt>
                <c:pt idx="500">
                  <c:v>5236.109918144272</c:v>
                </c:pt>
                <c:pt idx="501">
                  <c:v>5236.109918144272</c:v>
                </c:pt>
                <c:pt idx="502">
                  <c:v>5236.109918144272</c:v>
                </c:pt>
                <c:pt idx="503">
                  <c:v>5236.109918144272</c:v>
                </c:pt>
                <c:pt idx="504">
                  <c:v>5236.109918144272</c:v>
                </c:pt>
                <c:pt idx="505">
                  <c:v>5236.109918144272</c:v>
                </c:pt>
                <c:pt idx="506">
                  <c:v>5236.109918144272</c:v>
                </c:pt>
                <c:pt idx="507">
                  <c:v>5236.109918144272</c:v>
                </c:pt>
                <c:pt idx="508">
                  <c:v>5236.109918144272</c:v>
                </c:pt>
                <c:pt idx="509">
                  <c:v>5236.109918144272</c:v>
                </c:pt>
                <c:pt idx="510">
                  <c:v>5236.109918144272</c:v>
                </c:pt>
                <c:pt idx="511">
                  <c:v>5236.109918144272</c:v>
                </c:pt>
                <c:pt idx="512">
                  <c:v>5236.109918144272</c:v>
                </c:pt>
                <c:pt idx="513">
                  <c:v>5236.109918144272</c:v>
                </c:pt>
                <c:pt idx="514">
                  <c:v>5236.109918144272</c:v>
                </c:pt>
                <c:pt idx="515">
                  <c:v>5236.109918144272</c:v>
                </c:pt>
                <c:pt idx="516">
                  <c:v>5236.109918144272</c:v>
                </c:pt>
                <c:pt idx="517">
                  <c:v>5236.109918144272</c:v>
                </c:pt>
                <c:pt idx="518">
                  <c:v>5236.109918144272</c:v>
                </c:pt>
                <c:pt idx="519">
                  <c:v>5236.109918144272</c:v>
                </c:pt>
                <c:pt idx="520">
                  <c:v>5236.109918144272</c:v>
                </c:pt>
                <c:pt idx="521">
                  <c:v>5236.109918144272</c:v>
                </c:pt>
                <c:pt idx="522">
                  <c:v>5236.109918144272</c:v>
                </c:pt>
                <c:pt idx="523">
                  <c:v>5236.109918144272</c:v>
                </c:pt>
                <c:pt idx="524">
                  <c:v>5236.109918144272</c:v>
                </c:pt>
                <c:pt idx="525">
                  <c:v>5236.109918144272</c:v>
                </c:pt>
                <c:pt idx="526">
                  <c:v>5236.109918144272</c:v>
                </c:pt>
                <c:pt idx="527">
                  <c:v>5236.109918144272</c:v>
                </c:pt>
                <c:pt idx="528">
                  <c:v>5236.109918144272</c:v>
                </c:pt>
                <c:pt idx="529">
                  <c:v>5236.109918144272</c:v>
                </c:pt>
                <c:pt idx="530">
                  <c:v>5236.109918144272</c:v>
                </c:pt>
                <c:pt idx="531">
                  <c:v>5236.109918144272</c:v>
                </c:pt>
                <c:pt idx="532">
                  <c:v>5236.109918144272</c:v>
                </c:pt>
                <c:pt idx="533">
                  <c:v>5236.109918144272</c:v>
                </c:pt>
                <c:pt idx="534">
                  <c:v>5236.109918144272</c:v>
                </c:pt>
                <c:pt idx="535">
                  <c:v>5236.109918144272</c:v>
                </c:pt>
                <c:pt idx="536">
                  <c:v>5236.109918144272</c:v>
                </c:pt>
                <c:pt idx="537">
                  <c:v>5236.109918144272</c:v>
                </c:pt>
                <c:pt idx="538">
                  <c:v>5236.109918144272</c:v>
                </c:pt>
                <c:pt idx="539">
                  <c:v>5236.109918144272</c:v>
                </c:pt>
                <c:pt idx="540">
                  <c:v>5236.109918144272</c:v>
                </c:pt>
                <c:pt idx="541">
                  <c:v>5236.109918144272</c:v>
                </c:pt>
                <c:pt idx="542">
                  <c:v>5236.109918144272</c:v>
                </c:pt>
                <c:pt idx="543">
                  <c:v>5236.109918144272</c:v>
                </c:pt>
                <c:pt idx="544">
                  <c:v>5236.109918144272</c:v>
                </c:pt>
                <c:pt idx="545">
                  <c:v>5236.109918144272</c:v>
                </c:pt>
                <c:pt idx="546">
                  <c:v>5236.109918144272</c:v>
                </c:pt>
                <c:pt idx="547">
                  <c:v>5236.109918144272</c:v>
                </c:pt>
                <c:pt idx="548">
                  <c:v>5236.109918144272</c:v>
                </c:pt>
                <c:pt idx="549">
                  <c:v>5236.109918144272</c:v>
                </c:pt>
                <c:pt idx="550">
                  <c:v>5236.109918144272</c:v>
                </c:pt>
                <c:pt idx="551">
                  <c:v>5236.109918144272</c:v>
                </c:pt>
                <c:pt idx="552">
                  <c:v>5236.109918144272</c:v>
                </c:pt>
                <c:pt idx="553">
                  <c:v>5236.109918144272</c:v>
                </c:pt>
                <c:pt idx="554">
                  <c:v>5236.109918144272</c:v>
                </c:pt>
                <c:pt idx="555">
                  <c:v>5236.109918144272</c:v>
                </c:pt>
                <c:pt idx="556">
                  <c:v>5236.109918144272</c:v>
                </c:pt>
                <c:pt idx="557">
                  <c:v>5236.109918144272</c:v>
                </c:pt>
                <c:pt idx="558">
                  <c:v>5236.109918144272</c:v>
                </c:pt>
                <c:pt idx="559">
                  <c:v>5236.109918144272</c:v>
                </c:pt>
                <c:pt idx="560">
                  <c:v>5236.109918144272</c:v>
                </c:pt>
                <c:pt idx="561">
                  <c:v>5236.109918144272</c:v>
                </c:pt>
                <c:pt idx="562">
                  <c:v>5236.109918144272</c:v>
                </c:pt>
                <c:pt idx="563">
                  <c:v>5236.109918144272</c:v>
                </c:pt>
                <c:pt idx="564">
                  <c:v>5236.109918144272</c:v>
                </c:pt>
                <c:pt idx="565">
                  <c:v>5236.109918144272</c:v>
                </c:pt>
                <c:pt idx="566">
                  <c:v>5236.109918144272</c:v>
                </c:pt>
                <c:pt idx="567">
                  <c:v>5236.109918144272</c:v>
                </c:pt>
                <c:pt idx="568">
                  <c:v>5236.109918144272</c:v>
                </c:pt>
                <c:pt idx="569">
                  <c:v>5236.109918144272</c:v>
                </c:pt>
                <c:pt idx="570">
                  <c:v>5236.109918144272</c:v>
                </c:pt>
                <c:pt idx="571">
                  <c:v>5236.109918144272</c:v>
                </c:pt>
                <c:pt idx="572">
                  <c:v>5236.109918144272</c:v>
                </c:pt>
                <c:pt idx="573">
                  <c:v>5236.109918144272</c:v>
                </c:pt>
                <c:pt idx="574">
                  <c:v>5236.109918144272</c:v>
                </c:pt>
                <c:pt idx="575">
                  <c:v>5236.109918144272</c:v>
                </c:pt>
                <c:pt idx="576">
                  <c:v>5236.109918144272</c:v>
                </c:pt>
                <c:pt idx="577">
                  <c:v>5236.109918144272</c:v>
                </c:pt>
                <c:pt idx="578">
                  <c:v>5236.109918144272</c:v>
                </c:pt>
                <c:pt idx="579">
                  <c:v>5236.109918144272</c:v>
                </c:pt>
                <c:pt idx="580">
                  <c:v>5236.109918144272</c:v>
                </c:pt>
                <c:pt idx="581">
                  <c:v>5236.109918144272</c:v>
                </c:pt>
                <c:pt idx="582">
                  <c:v>5236.109918144272</c:v>
                </c:pt>
                <c:pt idx="583">
                  <c:v>5236.109918144272</c:v>
                </c:pt>
                <c:pt idx="584">
                  <c:v>5236.109918144272</c:v>
                </c:pt>
                <c:pt idx="585">
                  <c:v>5236.109918144272</c:v>
                </c:pt>
                <c:pt idx="586">
                  <c:v>5236.109918144272</c:v>
                </c:pt>
                <c:pt idx="587">
                  <c:v>5236.109918144272</c:v>
                </c:pt>
                <c:pt idx="588">
                  <c:v>5236.109918144272</c:v>
                </c:pt>
                <c:pt idx="589">
                  <c:v>5236.109918144272</c:v>
                </c:pt>
                <c:pt idx="590">
                  <c:v>5236.109918144272</c:v>
                </c:pt>
                <c:pt idx="591">
                  <c:v>5236.109918144272</c:v>
                </c:pt>
                <c:pt idx="592">
                  <c:v>5236.109918144272</c:v>
                </c:pt>
                <c:pt idx="593">
                  <c:v>5236.109918144272</c:v>
                </c:pt>
                <c:pt idx="594">
                  <c:v>5236.109918144272</c:v>
                </c:pt>
                <c:pt idx="595">
                  <c:v>5236.109918144272</c:v>
                </c:pt>
                <c:pt idx="596">
                  <c:v>5236.109918144272</c:v>
                </c:pt>
                <c:pt idx="597">
                  <c:v>5236.109918144272</c:v>
                </c:pt>
                <c:pt idx="598">
                  <c:v>5236.109918144272</c:v>
                </c:pt>
                <c:pt idx="599">
                  <c:v>5236.109918144272</c:v>
                </c:pt>
                <c:pt idx="600">
                  <c:v>5236.109918144272</c:v>
                </c:pt>
                <c:pt idx="601">
                  <c:v>5236.109918144272</c:v>
                </c:pt>
                <c:pt idx="602">
                  <c:v>5236.109918144272</c:v>
                </c:pt>
                <c:pt idx="603">
                  <c:v>5236.109918144272</c:v>
                </c:pt>
                <c:pt idx="604">
                  <c:v>5236.109918144272</c:v>
                </c:pt>
                <c:pt idx="605">
                  <c:v>5236.109918144272</c:v>
                </c:pt>
                <c:pt idx="606">
                  <c:v>5236.109918144272</c:v>
                </c:pt>
                <c:pt idx="607">
                  <c:v>5236.109918144272</c:v>
                </c:pt>
                <c:pt idx="608">
                  <c:v>5236.109918144272</c:v>
                </c:pt>
                <c:pt idx="609">
                  <c:v>5236.109918144272</c:v>
                </c:pt>
                <c:pt idx="610">
                  <c:v>5236.109918144272</c:v>
                </c:pt>
                <c:pt idx="611">
                  <c:v>5236.109918144272</c:v>
                </c:pt>
                <c:pt idx="612">
                  <c:v>5236.109918144272</c:v>
                </c:pt>
                <c:pt idx="613">
                  <c:v>5236.109918144272</c:v>
                </c:pt>
                <c:pt idx="614">
                  <c:v>5236.109918144272</c:v>
                </c:pt>
                <c:pt idx="615">
                  <c:v>5236.109918144272</c:v>
                </c:pt>
                <c:pt idx="616">
                  <c:v>5236.109918144272</c:v>
                </c:pt>
                <c:pt idx="617">
                  <c:v>5236.109918144272</c:v>
                </c:pt>
                <c:pt idx="618">
                  <c:v>5236.109918144272</c:v>
                </c:pt>
                <c:pt idx="619">
                  <c:v>5236.109918144272</c:v>
                </c:pt>
                <c:pt idx="620">
                  <c:v>5236.109918144272</c:v>
                </c:pt>
                <c:pt idx="621">
                  <c:v>5236.109918144272</c:v>
                </c:pt>
                <c:pt idx="622">
                  <c:v>5236.109918144272</c:v>
                </c:pt>
                <c:pt idx="623">
                  <c:v>5236.109918144272</c:v>
                </c:pt>
                <c:pt idx="624">
                  <c:v>5236.109918144272</c:v>
                </c:pt>
                <c:pt idx="625">
                  <c:v>5236.109918144272</c:v>
                </c:pt>
                <c:pt idx="626">
                  <c:v>5236.109918144272</c:v>
                </c:pt>
                <c:pt idx="627">
                  <c:v>5236.109918144272</c:v>
                </c:pt>
                <c:pt idx="628">
                  <c:v>5236.109918144272</c:v>
                </c:pt>
                <c:pt idx="629">
                  <c:v>5236.109918144272</c:v>
                </c:pt>
                <c:pt idx="630">
                  <c:v>5236.109918144272</c:v>
                </c:pt>
                <c:pt idx="631">
                  <c:v>5236.109918144272</c:v>
                </c:pt>
                <c:pt idx="632">
                  <c:v>5236.109918144272</c:v>
                </c:pt>
                <c:pt idx="633">
                  <c:v>5236.109918144272</c:v>
                </c:pt>
                <c:pt idx="634">
                  <c:v>5236.109918144272</c:v>
                </c:pt>
                <c:pt idx="635">
                  <c:v>5236.109918144272</c:v>
                </c:pt>
                <c:pt idx="636">
                  <c:v>5236.109918144272</c:v>
                </c:pt>
                <c:pt idx="637">
                  <c:v>5236.109918144272</c:v>
                </c:pt>
                <c:pt idx="638">
                  <c:v>5236.109918144272</c:v>
                </c:pt>
                <c:pt idx="639">
                  <c:v>5236.109918144272</c:v>
                </c:pt>
                <c:pt idx="640">
                  <c:v>5236.109918144272</c:v>
                </c:pt>
                <c:pt idx="641">
                  <c:v>5236.109918144272</c:v>
                </c:pt>
                <c:pt idx="642">
                  <c:v>5236.109918144272</c:v>
                </c:pt>
                <c:pt idx="643">
                  <c:v>5236.109918144272</c:v>
                </c:pt>
                <c:pt idx="644">
                  <c:v>5236.109918144272</c:v>
                </c:pt>
                <c:pt idx="645">
                  <c:v>5236.109918144272</c:v>
                </c:pt>
                <c:pt idx="646">
                  <c:v>5236.109918144272</c:v>
                </c:pt>
                <c:pt idx="647">
                  <c:v>5236.109918144272</c:v>
                </c:pt>
                <c:pt idx="648">
                  <c:v>5236.109918144272</c:v>
                </c:pt>
                <c:pt idx="649">
                  <c:v>5236.109918144272</c:v>
                </c:pt>
                <c:pt idx="650">
                  <c:v>5236.109918144272</c:v>
                </c:pt>
                <c:pt idx="651">
                  <c:v>5236.109918144272</c:v>
                </c:pt>
                <c:pt idx="652">
                  <c:v>5236.109918144272</c:v>
                </c:pt>
                <c:pt idx="653">
                  <c:v>5236.109918144272</c:v>
                </c:pt>
                <c:pt idx="654">
                  <c:v>5236.109918144272</c:v>
                </c:pt>
                <c:pt idx="655">
                  <c:v>5236.109918144272</c:v>
                </c:pt>
                <c:pt idx="656">
                  <c:v>5236.109918144272</c:v>
                </c:pt>
                <c:pt idx="657">
                  <c:v>5236.109918144272</c:v>
                </c:pt>
                <c:pt idx="658">
                  <c:v>5236.109918144272</c:v>
                </c:pt>
                <c:pt idx="659">
                  <c:v>5236.109918144272</c:v>
                </c:pt>
                <c:pt idx="660">
                  <c:v>5236.109918144272</c:v>
                </c:pt>
                <c:pt idx="661">
                  <c:v>5236.109918144272</c:v>
                </c:pt>
                <c:pt idx="662">
                  <c:v>5236.109918144272</c:v>
                </c:pt>
                <c:pt idx="663">
                  <c:v>5236.109918144272</c:v>
                </c:pt>
                <c:pt idx="664">
                  <c:v>5236.109918144272</c:v>
                </c:pt>
                <c:pt idx="665">
                  <c:v>5236.109918144272</c:v>
                </c:pt>
                <c:pt idx="666">
                  <c:v>5236.109918144272</c:v>
                </c:pt>
                <c:pt idx="667">
                  <c:v>5236.109918144272</c:v>
                </c:pt>
                <c:pt idx="668">
                  <c:v>5236.109918144272</c:v>
                </c:pt>
                <c:pt idx="669">
                  <c:v>5236.109918144272</c:v>
                </c:pt>
                <c:pt idx="670">
                  <c:v>5236.109918144272</c:v>
                </c:pt>
                <c:pt idx="671">
                  <c:v>5236.109918144272</c:v>
                </c:pt>
                <c:pt idx="672">
                  <c:v>5236.109918144272</c:v>
                </c:pt>
                <c:pt idx="673">
                  <c:v>5236.109918144272</c:v>
                </c:pt>
                <c:pt idx="674">
                  <c:v>5236.109918144272</c:v>
                </c:pt>
                <c:pt idx="675">
                  <c:v>5236.109918144272</c:v>
                </c:pt>
                <c:pt idx="676">
                  <c:v>5236.109918144272</c:v>
                </c:pt>
                <c:pt idx="677">
                  <c:v>5236.109918144272</c:v>
                </c:pt>
                <c:pt idx="678">
                  <c:v>5236.109918144272</c:v>
                </c:pt>
                <c:pt idx="679">
                  <c:v>5236.109918144272</c:v>
                </c:pt>
                <c:pt idx="680">
                  <c:v>5236.109918144272</c:v>
                </c:pt>
                <c:pt idx="681">
                  <c:v>5236.109918144272</c:v>
                </c:pt>
                <c:pt idx="682">
                  <c:v>5236.109918144272</c:v>
                </c:pt>
                <c:pt idx="683">
                  <c:v>5236.109918144272</c:v>
                </c:pt>
                <c:pt idx="684">
                  <c:v>5236.109918144272</c:v>
                </c:pt>
                <c:pt idx="685">
                  <c:v>5236.109918144272</c:v>
                </c:pt>
                <c:pt idx="686">
                  <c:v>5236.109918144272</c:v>
                </c:pt>
                <c:pt idx="687">
                  <c:v>5236.109918144272</c:v>
                </c:pt>
                <c:pt idx="688">
                  <c:v>5236.109918144272</c:v>
                </c:pt>
                <c:pt idx="689">
                  <c:v>5236.109918144272</c:v>
                </c:pt>
                <c:pt idx="690">
                  <c:v>5236.109918144272</c:v>
                </c:pt>
                <c:pt idx="691">
                  <c:v>5236.109918144272</c:v>
                </c:pt>
                <c:pt idx="692">
                  <c:v>5236.109918144272</c:v>
                </c:pt>
                <c:pt idx="693">
                  <c:v>5236.109918144272</c:v>
                </c:pt>
                <c:pt idx="694">
                  <c:v>5236.109918144272</c:v>
                </c:pt>
                <c:pt idx="695">
                  <c:v>5236.109918144272</c:v>
                </c:pt>
                <c:pt idx="696">
                  <c:v>5236.109918144272</c:v>
                </c:pt>
                <c:pt idx="697">
                  <c:v>5236.109918144272</c:v>
                </c:pt>
                <c:pt idx="698">
                  <c:v>5236.109918144272</c:v>
                </c:pt>
                <c:pt idx="699">
                  <c:v>5236.109918144272</c:v>
                </c:pt>
                <c:pt idx="700">
                  <c:v>5236.109918144272</c:v>
                </c:pt>
                <c:pt idx="701">
                  <c:v>5236.109918144272</c:v>
                </c:pt>
                <c:pt idx="702">
                  <c:v>5236.109918144272</c:v>
                </c:pt>
                <c:pt idx="703">
                  <c:v>5236.109918144272</c:v>
                </c:pt>
                <c:pt idx="704">
                  <c:v>5236.109918144272</c:v>
                </c:pt>
                <c:pt idx="705">
                  <c:v>5236.109918144272</c:v>
                </c:pt>
                <c:pt idx="706">
                  <c:v>5236.109918144272</c:v>
                </c:pt>
                <c:pt idx="707">
                  <c:v>5236.109918144272</c:v>
                </c:pt>
                <c:pt idx="708">
                  <c:v>5236.109918144272</c:v>
                </c:pt>
                <c:pt idx="709">
                  <c:v>5236.109918144272</c:v>
                </c:pt>
                <c:pt idx="710">
                  <c:v>5236.109918144272</c:v>
                </c:pt>
                <c:pt idx="711">
                  <c:v>5236.109918144272</c:v>
                </c:pt>
                <c:pt idx="712">
                  <c:v>5236.109918144272</c:v>
                </c:pt>
                <c:pt idx="713">
                  <c:v>5236.109918144272</c:v>
                </c:pt>
                <c:pt idx="714">
                  <c:v>5236.109918144272</c:v>
                </c:pt>
                <c:pt idx="715">
                  <c:v>5236.109918144272</c:v>
                </c:pt>
                <c:pt idx="716">
                  <c:v>5236.109918144272</c:v>
                </c:pt>
                <c:pt idx="717">
                  <c:v>5236.109918144272</c:v>
                </c:pt>
                <c:pt idx="718">
                  <c:v>5236.109918144272</c:v>
                </c:pt>
                <c:pt idx="719">
                  <c:v>5236.109918144272</c:v>
                </c:pt>
                <c:pt idx="720">
                  <c:v>5236.109918144272</c:v>
                </c:pt>
                <c:pt idx="721">
                  <c:v>5236.109918144272</c:v>
                </c:pt>
                <c:pt idx="722">
                  <c:v>5236.109918144272</c:v>
                </c:pt>
                <c:pt idx="723">
                  <c:v>5236.109918144272</c:v>
                </c:pt>
                <c:pt idx="724">
                  <c:v>5236.109918144272</c:v>
                </c:pt>
                <c:pt idx="725">
                  <c:v>5236.109918144272</c:v>
                </c:pt>
                <c:pt idx="726">
                  <c:v>5236.109918144272</c:v>
                </c:pt>
                <c:pt idx="727">
                  <c:v>5236.109918144272</c:v>
                </c:pt>
                <c:pt idx="728">
                  <c:v>5236.109918144272</c:v>
                </c:pt>
                <c:pt idx="729">
                  <c:v>5236.109918144272</c:v>
                </c:pt>
                <c:pt idx="730">
                  <c:v>5236.109918144272</c:v>
                </c:pt>
                <c:pt idx="731">
                  <c:v>5236.109918144272</c:v>
                </c:pt>
                <c:pt idx="732">
                  <c:v>5236.109918144272</c:v>
                </c:pt>
                <c:pt idx="733">
                  <c:v>5236.109918144272</c:v>
                </c:pt>
                <c:pt idx="734">
                  <c:v>5236.109918144272</c:v>
                </c:pt>
                <c:pt idx="735">
                  <c:v>5236.109918144272</c:v>
                </c:pt>
                <c:pt idx="736">
                  <c:v>5236.109918144272</c:v>
                </c:pt>
                <c:pt idx="737">
                  <c:v>5236.109918144272</c:v>
                </c:pt>
                <c:pt idx="738">
                  <c:v>5236.109918144272</c:v>
                </c:pt>
                <c:pt idx="739">
                  <c:v>5236.109918144272</c:v>
                </c:pt>
                <c:pt idx="740">
                  <c:v>5236.109918144272</c:v>
                </c:pt>
                <c:pt idx="741">
                  <c:v>5236.109918144272</c:v>
                </c:pt>
                <c:pt idx="742">
                  <c:v>5236.109918144272</c:v>
                </c:pt>
                <c:pt idx="743">
                  <c:v>5236.109918144272</c:v>
                </c:pt>
                <c:pt idx="744">
                  <c:v>5236.109918144272</c:v>
                </c:pt>
                <c:pt idx="745">
                  <c:v>5236.109918144272</c:v>
                </c:pt>
                <c:pt idx="746">
                  <c:v>5236.109918144272</c:v>
                </c:pt>
                <c:pt idx="747">
                  <c:v>5236.109918144272</c:v>
                </c:pt>
                <c:pt idx="748">
                  <c:v>5236.109918144272</c:v>
                </c:pt>
                <c:pt idx="749">
                  <c:v>5236.109918144272</c:v>
                </c:pt>
                <c:pt idx="750">
                  <c:v>5236.109918144272</c:v>
                </c:pt>
                <c:pt idx="751">
                  <c:v>5236.109918144272</c:v>
                </c:pt>
                <c:pt idx="752">
                  <c:v>5236.109918144272</c:v>
                </c:pt>
                <c:pt idx="753">
                  <c:v>5236.109918144272</c:v>
                </c:pt>
                <c:pt idx="754">
                  <c:v>5236.109918144272</c:v>
                </c:pt>
                <c:pt idx="755">
                  <c:v>5236.109918144272</c:v>
                </c:pt>
                <c:pt idx="756">
                  <c:v>5236.109918144272</c:v>
                </c:pt>
                <c:pt idx="757">
                  <c:v>5236.109918144272</c:v>
                </c:pt>
                <c:pt idx="758">
                  <c:v>5236.109918144272</c:v>
                </c:pt>
                <c:pt idx="759">
                  <c:v>5236.109918144272</c:v>
                </c:pt>
                <c:pt idx="760">
                  <c:v>5236.109918144272</c:v>
                </c:pt>
                <c:pt idx="761">
                  <c:v>5236.109918144272</c:v>
                </c:pt>
                <c:pt idx="762">
                  <c:v>5236.109918144272</c:v>
                </c:pt>
                <c:pt idx="763">
                  <c:v>5236.109918144272</c:v>
                </c:pt>
                <c:pt idx="764">
                  <c:v>5236.109918144272</c:v>
                </c:pt>
                <c:pt idx="765">
                  <c:v>5236.109918144272</c:v>
                </c:pt>
                <c:pt idx="766">
                  <c:v>5236.109918144272</c:v>
                </c:pt>
                <c:pt idx="767">
                  <c:v>5236.109918144272</c:v>
                </c:pt>
                <c:pt idx="768">
                  <c:v>5236.109918144272</c:v>
                </c:pt>
                <c:pt idx="769">
                  <c:v>5236.109918144272</c:v>
                </c:pt>
                <c:pt idx="770">
                  <c:v>5236.109918144272</c:v>
                </c:pt>
                <c:pt idx="771">
                  <c:v>5236.109918144272</c:v>
                </c:pt>
                <c:pt idx="772">
                  <c:v>5236.109918144272</c:v>
                </c:pt>
                <c:pt idx="773">
                  <c:v>5236.109918144272</c:v>
                </c:pt>
                <c:pt idx="774">
                  <c:v>5236.109918144272</c:v>
                </c:pt>
                <c:pt idx="775">
                  <c:v>5236.109918144272</c:v>
                </c:pt>
                <c:pt idx="776">
                  <c:v>5236.109918144272</c:v>
                </c:pt>
                <c:pt idx="777">
                  <c:v>5236.109918144272</c:v>
                </c:pt>
                <c:pt idx="778">
                  <c:v>5236.109918144272</c:v>
                </c:pt>
                <c:pt idx="779">
                  <c:v>5236.109918144272</c:v>
                </c:pt>
                <c:pt idx="780">
                  <c:v>5236.109918144272</c:v>
                </c:pt>
                <c:pt idx="781">
                  <c:v>5236.109918144272</c:v>
                </c:pt>
                <c:pt idx="782">
                  <c:v>5236.109918144272</c:v>
                </c:pt>
                <c:pt idx="783">
                  <c:v>5236.109918144272</c:v>
                </c:pt>
                <c:pt idx="784">
                  <c:v>5236.109918144272</c:v>
                </c:pt>
                <c:pt idx="785">
                  <c:v>5236.109918144272</c:v>
                </c:pt>
                <c:pt idx="786">
                  <c:v>5236.109918144272</c:v>
                </c:pt>
                <c:pt idx="787">
                  <c:v>5236.109918144272</c:v>
                </c:pt>
                <c:pt idx="788">
                  <c:v>5236.109918144272</c:v>
                </c:pt>
                <c:pt idx="789">
                  <c:v>5236.109918144272</c:v>
                </c:pt>
                <c:pt idx="790">
                  <c:v>5236.109918144272</c:v>
                </c:pt>
                <c:pt idx="791">
                  <c:v>5236.109918144272</c:v>
                </c:pt>
                <c:pt idx="792">
                  <c:v>5236.109918144272</c:v>
                </c:pt>
                <c:pt idx="793">
                  <c:v>5236.109918144272</c:v>
                </c:pt>
                <c:pt idx="794">
                  <c:v>5236.109918144272</c:v>
                </c:pt>
                <c:pt idx="795">
                  <c:v>5236.109918144272</c:v>
                </c:pt>
                <c:pt idx="796">
                  <c:v>5236.109918144272</c:v>
                </c:pt>
                <c:pt idx="797">
                  <c:v>5236.109918144272</c:v>
                </c:pt>
                <c:pt idx="798">
                  <c:v>5236.109918144272</c:v>
                </c:pt>
                <c:pt idx="799">
                  <c:v>5236.109918144272</c:v>
                </c:pt>
                <c:pt idx="800">
                  <c:v>5236.109918144272</c:v>
                </c:pt>
                <c:pt idx="801">
                  <c:v>5236.109918144272</c:v>
                </c:pt>
                <c:pt idx="802">
                  <c:v>5236.109918144272</c:v>
                </c:pt>
                <c:pt idx="803">
                  <c:v>5236.109918144272</c:v>
                </c:pt>
                <c:pt idx="804">
                  <c:v>5236.109918144272</c:v>
                </c:pt>
                <c:pt idx="805">
                  <c:v>5236.109918144272</c:v>
                </c:pt>
                <c:pt idx="806">
                  <c:v>5236.109918144272</c:v>
                </c:pt>
                <c:pt idx="807">
                  <c:v>5236.109918144272</c:v>
                </c:pt>
                <c:pt idx="808">
                  <c:v>5236.109918144272</c:v>
                </c:pt>
                <c:pt idx="809">
                  <c:v>5236.109918144272</c:v>
                </c:pt>
                <c:pt idx="810">
                  <c:v>5236.109918144272</c:v>
                </c:pt>
                <c:pt idx="811">
                  <c:v>5236.109918144272</c:v>
                </c:pt>
                <c:pt idx="812">
                  <c:v>5236.109918144272</c:v>
                </c:pt>
                <c:pt idx="813">
                  <c:v>5236.109918144272</c:v>
                </c:pt>
                <c:pt idx="814">
                  <c:v>5236.109918144272</c:v>
                </c:pt>
                <c:pt idx="815">
                  <c:v>5236.109918144272</c:v>
                </c:pt>
                <c:pt idx="816">
                  <c:v>5236.109918144272</c:v>
                </c:pt>
                <c:pt idx="817">
                  <c:v>5236.109918144272</c:v>
                </c:pt>
                <c:pt idx="818">
                  <c:v>5236.109918144272</c:v>
                </c:pt>
                <c:pt idx="819">
                  <c:v>5236.109918144272</c:v>
                </c:pt>
                <c:pt idx="820">
                  <c:v>5236.109918144272</c:v>
                </c:pt>
                <c:pt idx="821">
                  <c:v>5236.109918144272</c:v>
                </c:pt>
                <c:pt idx="822">
                  <c:v>5236.109918144272</c:v>
                </c:pt>
                <c:pt idx="823">
                  <c:v>5236.109918144272</c:v>
                </c:pt>
                <c:pt idx="824">
                  <c:v>5236.109918144272</c:v>
                </c:pt>
                <c:pt idx="825">
                  <c:v>5236.109918144272</c:v>
                </c:pt>
                <c:pt idx="826">
                  <c:v>5236.109918144272</c:v>
                </c:pt>
                <c:pt idx="827">
                  <c:v>5236.109918144272</c:v>
                </c:pt>
                <c:pt idx="828">
                  <c:v>5236.109918144272</c:v>
                </c:pt>
                <c:pt idx="829">
                  <c:v>5236.109918144272</c:v>
                </c:pt>
                <c:pt idx="830">
                  <c:v>5236.109918144272</c:v>
                </c:pt>
                <c:pt idx="831">
                  <c:v>5236.109918144272</c:v>
                </c:pt>
                <c:pt idx="832">
                  <c:v>5236.109918144272</c:v>
                </c:pt>
                <c:pt idx="833">
                  <c:v>5236.109918144272</c:v>
                </c:pt>
                <c:pt idx="834">
                  <c:v>5236.109918144272</c:v>
                </c:pt>
                <c:pt idx="835">
                  <c:v>5236.109918144272</c:v>
                </c:pt>
                <c:pt idx="836">
                  <c:v>5236.109918144272</c:v>
                </c:pt>
                <c:pt idx="837">
                  <c:v>5236.109918144272</c:v>
                </c:pt>
                <c:pt idx="838">
                  <c:v>5236.109918144272</c:v>
                </c:pt>
                <c:pt idx="839">
                  <c:v>5236.109918144272</c:v>
                </c:pt>
                <c:pt idx="840">
                  <c:v>5236.109918144272</c:v>
                </c:pt>
                <c:pt idx="841">
                  <c:v>5236.109918144272</c:v>
                </c:pt>
                <c:pt idx="842">
                  <c:v>5236.109918144272</c:v>
                </c:pt>
                <c:pt idx="843">
                  <c:v>5236.109918144272</c:v>
                </c:pt>
                <c:pt idx="844">
                  <c:v>5236.109918144272</c:v>
                </c:pt>
                <c:pt idx="845">
                  <c:v>5236.109918144272</c:v>
                </c:pt>
                <c:pt idx="846">
                  <c:v>5236.109918144272</c:v>
                </c:pt>
                <c:pt idx="847">
                  <c:v>5236.109918144272</c:v>
                </c:pt>
                <c:pt idx="848">
                  <c:v>5236.109918144272</c:v>
                </c:pt>
                <c:pt idx="849">
                  <c:v>5236.109918144272</c:v>
                </c:pt>
                <c:pt idx="850">
                  <c:v>5236.109918144272</c:v>
                </c:pt>
                <c:pt idx="851">
                  <c:v>5236.109918144272</c:v>
                </c:pt>
                <c:pt idx="852">
                  <c:v>5236.109918144272</c:v>
                </c:pt>
                <c:pt idx="853">
                  <c:v>5236.109918144272</c:v>
                </c:pt>
                <c:pt idx="854">
                  <c:v>5236.109918144272</c:v>
                </c:pt>
                <c:pt idx="855">
                  <c:v>5236.109918144272</c:v>
                </c:pt>
                <c:pt idx="856">
                  <c:v>5236.109918144272</c:v>
                </c:pt>
                <c:pt idx="857">
                  <c:v>5236.109918144272</c:v>
                </c:pt>
                <c:pt idx="858">
                  <c:v>5236.109918144272</c:v>
                </c:pt>
                <c:pt idx="859">
                  <c:v>5236.109918144272</c:v>
                </c:pt>
                <c:pt idx="860">
                  <c:v>5236.109918144272</c:v>
                </c:pt>
                <c:pt idx="861">
                  <c:v>5236.109918144272</c:v>
                </c:pt>
                <c:pt idx="862">
                  <c:v>5236.109918144272</c:v>
                </c:pt>
                <c:pt idx="863">
                  <c:v>5236.109918144272</c:v>
                </c:pt>
                <c:pt idx="864">
                  <c:v>5236.109918144272</c:v>
                </c:pt>
                <c:pt idx="865">
                  <c:v>5236.109918144272</c:v>
                </c:pt>
                <c:pt idx="866">
                  <c:v>5236.109918144272</c:v>
                </c:pt>
                <c:pt idx="867">
                  <c:v>5236.109918144272</c:v>
                </c:pt>
                <c:pt idx="868">
                  <c:v>5236.109918144272</c:v>
                </c:pt>
                <c:pt idx="869">
                  <c:v>5236.109918144272</c:v>
                </c:pt>
                <c:pt idx="870">
                  <c:v>5236.109918144272</c:v>
                </c:pt>
                <c:pt idx="871">
                  <c:v>5236.109918144272</c:v>
                </c:pt>
                <c:pt idx="872">
                  <c:v>5236.109918144272</c:v>
                </c:pt>
                <c:pt idx="873">
                  <c:v>5236.109918144272</c:v>
                </c:pt>
                <c:pt idx="874">
                  <c:v>5236.109918144272</c:v>
                </c:pt>
                <c:pt idx="875">
                  <c:v>5236.109918144272</c:v>
                </c:pt>
                <c:pt idx="876">
                  <c:v>5236.109918144272</c:v>
                </c:pt>
                <c:pt idx="877">
                  <c:v>5236.109918144272</c:v>
                </c:pt>
                <c:pt idx="878">
                  <c:v>5236.109918144272</c:v>
                </c:pt>
                <c:pt idx="879">
                  <c:v>5236.109918144272</c:v>
                </c:pt>
                <c:pt idx="880">
                  <c:v>5236.109918144272</c:v>
                </c:pt>
                <c:pt idx="881">
                  <c:v>5236.109918144272</c:v>
                </c:pt>
                <c:pt idx="882">
                  <c:v>5236.109918144272</c:v>
                </c:pt>
                <c:pt idx="883">
                  <c:v>5236.109918144272</c:v>
                </c:pt>
                <c:pt idx="884">
                  <c:v>5236.109918144272</c:v>
                </c:pt>
                <c:pt idx="885">
                  <c:v>5236.109918144272</c:v>
                </c:pt>
                <c:pt idx="886">
                  <c:v>5236.109918144272</c:v>
                </c:pt>
                <c:pt idx="887">
                  <c:v>5236.109918144272</c:v>
                </c:pt>
                <c:pt idx="888">
                  <c:v>5236.109918144272</c:v>
                </c:pt>
                <c:pt idx="889">
                  <c:v>5236.109918144272</c:v>
                </c:pt>
                <c:pt idx="890">
                  <c:v>5236.109918144272</c:v>
                </c:pt>
                <c:pt idx="891">
                  <c:v>5236.109918144272</c:v>
                </c:pt>
                <c:pt idx="892">
                  <c:v>5236.109918144272</c:v>
                </c:pt>
                <c:pt idx="893">
                  <c:v>5236.109918144272</c:v>
                </c:pt>
                <c:pt idx="894">
                  <c:v>5236.109918144272</c:v>
                </c:pt>
                <c:pt idx="895">
                  <c:v>5236.109918144272</c:v>
                </c:pt>
                <c:pt idx="896">
                  <c:v>5236.109918144272</c:v>
                </c:pt>
                <c:pt idx="897">
                  <c:v>5236.109918144272</c:v>
                </c:pt>
                <c:pt idx="898">
                  <c:v>5236.109918144272</c:v>
                </c:pt>
                <c:pt idx="899">
                  <c:v>5236.109918144272</c:v>
                </c:pt>
                <c:pt idx="900">
                  <c:v>5236.109918144272</c:v>
                </c:pt>
                <c:pt idx="901">
                  <c:v>5236.109918144272</c:v>
                </c:pt>
                <c:pt idx="902">
                  <c:v>5236.109918144272</c:v>
                </c:pt>
                <c:pt idx="903">
                  <c:v>5236.109918144272</c:v>
                </c:pt>
                <c:pt idx="904">
                  <c:v>5236.109918144272</c:v>
                </c:pt>
                <c:pt idx="905">
                  <c:v>5236.109918144272</c:v>
                </c:pt>
                <c:pt idx="906">
                  <c:v>5236.109918144272</c:v>
                </c:pt>
                <c:pt idx="907">
                  <c:v>5236.109918144272</c:v>
                </c:pt>
                <c:pt idx="908">
                  <c:v>5236.109918144272</c:v>
                </c:pt>
                <c:pt idx="909">
                  <c:v>5236.109918144272</c:v>
                </c:pt>
                <c:pt idx="910">
                  <c:v>5236.109918144272</c:v>
                </c:pt>
                <c:pt idx="911">
                  <c:v>5236.109918144272</c:v>
                </c:pt>
                <c:pt idx="912">
                  <c:v>5236.109918144272</c:v>
                </c:pt>
                <c:pt idx="913">
                  <c:v>5236.109918144272</c:v>
                </c:pt>
                <c:pt idx="914">
                  <c:v>5236.109918144272</c:v>
                </c:pt>
                <c:pt idx="915">
                  <c:v>5236.109918144272</c:v>
                </c:pt>
                <c:pt idx="916">
                  <c:v>5236.109918144272</c:v>
                </c:pt>
                <c:pt idx="917">
                  <c:v>5236.109918144272</c:v>
                </c:pt>
                <c:pt idx="918">
                  <c:v>5236.109918144272</c:v>
                </c:pt>
                <c:pt idx="919">
                  <c:v>5236.109918144272</c:v>
                </c:pt>
                <c:pt idx="920">
                  <c:v>5236.109918144272</c:v>
                </c:pt>
                <c:pt idx="921">
                  <c:v>5236.109918144272</c:v>
                </c:pt>
                <c:pt idx="922">
                  <c:v>5236.109918144272</c:v>
                </c:pt>
                <c:pt idx="923">
                  <c:v>5236.109918144272</c:v>
                </c:pt>
                <c:pt idx="924">
                  <c:v>5236.109918144272</c:v>
                </c:pt>
                <c:pt idx="925">
                  <c:v>5236.109918144272</c:v>
                </c:pt>
                <c:pt idx="926">
                  <c:v>5236.109918144272</c:v>
                </c:pt>
                <c:pt idx="927">
                  <c:v>5236.109918144272</c:v>
                </c:pt>
                <c:pt idx="928">
                  <c:v>5236.109918144272</c:v>
                </c:pt>
                <c:pt idx="929">
                  <c:v>5236.109918144272</c:v>
                </c:pt>
                <c:pt idx="930">
                  <c:v>5236.109918144272</c:v>
                </c:pt>
                <c:pt idx="931">
                  <c:v>5236.109918144272</c:v>
                </c:pt>
                <c:pt idx="932">
                  <c:v>5236.109918144272</c:v>
                </c:pt>
                <c:pt idx="933">
                  <c:v>5236.109918144272</c:v>
                </c:pt>
                <c:pt idx="934">
                  <c:v>5236.109918144272</c:v>
                </c:pt>
                <c:pt idx="935">
                  <c:v>5236.109918144272</c:v>
                </c:pt>
                <c:pt idx="936">
                  <c:v>5236.109918144272</c:v>
                </c:pt>
                <c:pt idx="937">
                  <c:v>5236.109918144272</c:v>
                </c:pt>
                <c:pt idx="938">
                  <c:v>5236.109918144272</c:v>
                </c:pt>
                <c:pt idx="939">
                  <c:v>5236.109918144272</c:v>
                </c:pt>
                <c:pt idx="940">
                  <c:v>5236.109918144272</c:v>
                </c:pt>
                <c:pt idx="941">
                  <c:v>5236.109918144272</c:v>
                </c:pt>
                <c:pt idx="942">
                  <c:v>5236.109918144272</c:v>
                </c:pt>
                <c:pt idx="943">
                  <c:v>5236.109918144272</c:v>
                </c:pt>
                <c:pt idx="944">
                  <c:v>5236.109918144272</c:v>
                </c:pt>
                <c:pt idx="945">
                  <c:v>5236.109918144272</c:v>
                </c:pt>
                <c:pt idx="946">
                  <c:v>5236.109918144272</c:v>
                </c:pt>
                <c:pt idx="947">
                  <c:v>5236.109918144272</c:v>
                </c:pt>
                <c:pt idx="948">
                  <c:v>5236.109918144272</c:v>
                </c:pt>
                <c:pt idx="949">
                  <c:v>5236.109918144272</c:v>
                </c:pt>
                <c:pt idx="950">
                  <c:v>5236.109918144272</c:v>
                </c:pt>
                <c:pt idx="951">
                  <c:v>5236.109918144272</c:v>
                </c:pt>
                <c:pt idx="952">
                  <c:v>5236.109918144272</c:v>
                </c:pt>
                <c:pt idx="953">
                  <c:v>5236.109918144272</c:v>
                </c:pt>
                <c:pt idx="954">
                  <c:v>5236.109918144272</c:v>
                </c:pt>
                <c:pt idx="955">
                  <c:v>5236.109918144272</c:v>
                </c:pt>
                <c:pt idx="956">
                  <c:v>5236.109918144272</c:v>
                </c:pt>
                <c:pt idx="957">
                  <c:v>5236.109918144272</c:v>
                </c:pt>
                <c:pt idx="958">
                  <c:v>5236.109918144272</c:v>
                </c:pt>
                <c:pt idx="959">
                  <c:v>5236.109918144272</c:v>
                </c:pt>
                <c:pt idx="960">
                  <c:v>5236.109918144272</c:v>
                </c:pt>
                <c:pt idx="961">
                  <c:v>5236.109918144272</c:v>
                </c:pt>
                <c:pt idx="962">
                  <c:v>5236.109918144272</c:v>
                </c:pt>
                <c:pt idx="963">
                  <c:v>5236.109918144272</c:v>
                </c:pt>
                <c:pt idx="964">
                  <c:v>5236.109918144272</c:v>
                </c:pt>
                <c:pt idx="965">
                  <c:v>5236.109918144272</c:v>
                </c:pt>
                <c:pt idx="966">
                  <c:v>5236.109918144272</c:v>
                </c:pt>
                <c:pt idx="967">
                  <c:v>5236.109918144272</c:v>
                </c:pt>
                <c:pt idx="968">
                  <c:v>5236.109918144272</c:v>
                </c:pt>
                <c:pt idx="969">
                  <c:v>5236.109918144272</c:v>
                </c:pt>
                <c:pt idx="970">
                  <c:v>5236.109918144272</c:v>
                </c:pt>
                <c:pt idx="971">
                  <c:v>5236.109918144272</c:v>
                </c:pt>
                <c:pt idx="972">
                  <c:v>5236.109918144272</c:v>
                </c:pt>
                <c:pt idx="973">
                  <c:v>5236.109918144272</c:v>
                </c:pt>
                <c:pt idx="974">
                  <c:v>5236.109918144272</c:v>
                </c:pt>
                <c:pt idx="975">
                  <c:v>5236.109918144272</c:v>
                </c:pt>
                <c:pt idx="976">
                  <c:v>5236.109918144272</c:v>
                </c:pt>
                <c:pt idx="977">
                  <c:v>5236.109918144272</c:v>
                </c:pt>
                <c:pt idx="978">
                  <c:v>5236.109918144272</c:v>
                </c:pt>
                <c:pt idx="979">
                  <c:v>5236.109918144272</c:v>
                </c:pt>
                <c:pt idx="980">
                  <c:v>5236.109918144272</c:v>
                </c:pt>
                <c:pt idx="981">
                  <c:v>5236.109918144272</c:v>
                </c:pt>
                <c:pt idx="982">
                  <c:v>5236.109918144272</c:v>
                </c:pt>
                <c:pt idx="983">
                  <c:v>5236.109918144272</c:v>
                </c:pt>
                <c:pt idx="984">
                  <c:v>5236.109918144272</c:v>
                </c:pt>
                <c:pt idx="985">
                  <c:v>5236.109918144272</c:v>
                </c:pt>
                <c:pt idx="986">
                  <c:v>5236.109918144272</c:v>
                </c:pt>
                <c:pt idx="987">
                  <c:v>5236.109918144272</c:v>
                </c:pt>
                <c:pt idx="988">
                  <c:v>5236.109918144272</c:v>
                </c:pt>
                <c:pt idx="989">
                  <c:v>5236.109918144272</c:v>
                </c:pt>
                <c:pt idx="990">
                  <c:v>5236.109918144272</c:v>
                </c:pt>
                <c:pt idx="991">
                  <c:v>5236.109918144272</c:v>
                </c:pt>
                <c:pt idx="992">
                  <c:v>5236.109918144272</c:v>
                </c:pt>
                <c:pt idx="993">
                  <c:v>5236.109918144272</c:v>
                </c:pt>
                <c:pt idx="994">
                  <c:v>5236.109918144272</c:v>
                </c:pt>
                <c:pt idx="995">
                  <c:v>5236.109918144272</c:v>
                </c:pt>
                <c:pt idx="996">
                  <c:v>5236.109918144272</c:v>
                </c:pt>
                <c:pt idx="997">
                  <c:v>5236.109918144272</c:v>
                </c:pt>
                <c:pt idx="998">
                  <c:v>5236.109918144272</c:v>
                </c:pt>
                <c:pt idx="999">
                  <c:v>5236.109918144272</c:v>
                </c:pt>
                <c:pt idx="1000">
                  <c:v>5236.109918144272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5236.109918144272</c:v>
                </c:pt>
                <c:pt idx="1">
                  <c:v>5236.109918144272</c:v>
                </c:pt>
                <c:pt idx="2">
                  <c:v>5236.109918144272</c:v>
                </c:pt>
                <c:pt idx="3">
                  <c:v>5236.109918144272</c:v>
                </c:pt>
                <c:pt idx="4">
                  <c:v>5236.109918144272</c:v>
                </c:pt>
                <c:pt idx="5">
                  <c:v>5236.109918144272</c:v>
                </c:pt>
                <c:pt idx="6">
                  <c:v>5236.109918144272</c:v>
                </c:pt>
                <c:pt idx="7">
                  <c:v>5236.109918144272</c:v>
                </c:pt>
                <c:pt idx="8">
                  <c:v>5236.109918144272</c:v>
                </c:pt>
                <c:pt idx="9">
                  <c:v>5236.109918144272</c:v>
                </c:pt>
                <c:pt idx="10">
                  <c:v>5236.109918144272</c:v>
                </c:pt>
                <c:pt idx="11">
                  <c:v>5236.109918144272</c:v>
                </c:pt>
                <c:pt idx="12">
                  <c:v>5236.109918144272</c:v>
                </c:pt>
                <c:pt idx="13">
                  <c:v>5236.109918144272</c:v>
                </c:pt>
                <c:pt idx="14">
                  <c:v>5236.109918144272</c:v>
                </c:pt>
                <c:pt idx="15">
                  <c:v>5236.109918144272</c:v>
                </c:pt>
                <c:pt idx="16">
                  <c:v>5236.109918144272</c:v>
                </c:pt>
                <c:pt idx="17">
                  <c:v>5236.109918144272</c:v>
                </c:pt>
                <c:pt idx="18">
                  <c:v>5236.109918144272</c:v>
                </c:pt>
                <c:pt idx="19">
                  <c:v>5236.109918144272</c:v>
                </c:pt>
                <c:pt idx="20">
                  <c:v>5236.109918144272</c:v>
                </c:pt>
                <c:pt idx="21">
                  <c:v>5236.109918144272</c:v>
                </c:pt>
                <c:pt idx="22">
                  <c:v>5236.109918144272</c:v>
                </c:pt>
                <c:pt idx="23">
                  <c:v>5236.109918144272</c:v>
                </c:pt>
                <c:pt idx="24">
                  <c:v>5236.109918144272</c:v>
                </c:pt>
                <c:pt idx="25">
                  <c:v>5236.109918144272</c:v>
                </c:pt>
                <c:pt idx="26">
                  <c:v>5236.109918144272</c:v>
                </c:pt>
                <c:pt idx="27">
                  <c:v>5236.109918144272</c:v>
                </c:pt>
                <c:pt idx="28">
                  <c:v>5236.109918144272</c:v>
                </c:pt>
                <c:pt idx="29">
                  <c:v>5236.109918144272</c:v>
                </c:pt>
                <c:pt idx="30">
                  <c:v>5236.109918144272</c:v>
                </c:pt>
                <c:pt idx="31">
                  <c:v>5236.109918144272</c:v>
                </c:pt>
                <c:pt idx="32">
                  <c:v>5236.109918144272</c:v>
                </c:pt>
                <c:pt idx="33">
                  <c:v>5236.109918144272</c:v>
                </c:pt>
                <c:pt idx="34">
                  <c:v>5236.109918144272</c:v>
                </c:pt>
                <c:pt idx="35">
                  <c:v>5236.109918144272</c:v>
                </c:pt>
                <c:pt idx="36">
                  <c:v>5236.109918144272</c:v>
                </c:pt>
                <c:pt idx="37">
                  <c:v>5236.109918144272</c:v>
                </c:pt>
                <c:pt idx="38">
                  <c:v>5236.109918144272</c:v>
                </c:pt>
                <c:pt idx="39">
                  <c:v>5236.109918144272</c:v>
                </c:pt>
                <c:pt idx="40">
                  <c:v>5236.109918144272</c:v>
                </c:pt>
                <c:pt idx="41">
                  <c:v>5236.109918144272</c:v>
                </c:pt>
                <c:pt idx="42">
                  <c:v>5236.109918144272</c:v>
                </c:pt>
                <c:pt idx="43">
                  <c:v>5236.109918144272</c:v>
                </c:pt>
                <c:pt idx="44">
                  <c:v>5236.109918144272</c:v>
                </c:pt>
                <c:pt idx="45">
                  <c:v>5236.109918144272</c:v>
                </c:pt>
                <c:pt idx="46">
                  <c:v>5236.109918144272</c:v>
                </c:pt>
                <c:pt idx="47">
                  <c:v>5236.109918144272</c:v>
                </c:pt>
                <c:pt idx="48">
                  <c:v>5236.109918144272</c:v>
                </c:pt>
                <c:pt idx="49">
                  <c:v>5236.109918144272</c:v>
                </c:pt>
                <c:pt idx="50">
                  <c:v>5236.109918144272</c:v>
                </c:pt>
                <c:pt idx="51">
                  <c:v>5236.109918144272</c:v>
                </c:pt>
                <c:pt idx="52">
                  <c:v>5236.109918144272</c:v>
                </c:pt>
                <c:pt idx="53">
                  <c:v>5236.109918144272</c:v>
                </c:pt>
                <c:pt idx="54">
                  <c:v>5236.109918144272</c:v>
                </c:pt>
                <c:pt idx="55">
                  <c:v>5236.109918144272</c:v>
                </c:pt>
                <c:pt idx="56">
                  <c:v>5236.109918144272</c:v>
                </c:pt>
                <c:pt idx="57">
                  <c:v>5236.109918144272</c:v>
                </c:pt>
                <c:pt idx="58">
                  <c:v>5236.109918144272</c:v>
                </c:pt>
                <c:pt idx="59">
                  <c:v>5236.109918144272</c:v>
                </c:pt>
                <c:pt idx="60">
                  <c:v>5236.109918144272</c:v>
                </c:pt>
                <c:pt idx="61">
                  <c:v>5236.109918144272</c:v>
                </c:pt>
                <c:pt idx="62">
                  <c:v>5236.109918144272</c:v>
                </c:pt>
                <c:pt idx="63">
                  <c:v>5236.109918144272</c:v>
                </c:pt>
                <c:pt idx="64">
                  <c:v>5236.109918144272</c:v>
                </c:pt>
                <c:pt idx="65">
                  <c:v>5236.109918144272</c:v>
                </c:pt>
                <c:pt idx="66">
                  <c:v>5236.109918144272</c:v>
                </c:pt>
                <c:pt idx="67">
                  <c:v>5236.109918144272</c:v>
                </c:pt>
                <c:pt idx="68">
                  <c:v>5236.109918144272</c:v>
                </c:pt>
                <c:pt idx="69">
                  <c:v>5236.109918144272</c:v>
                </c:pt>
                <c:pt idx="70">
                  <c:v>5236.109918144272</c:v>
                </c:pt>
                <c:pt idx="71">
                  <c:v>5236.109918144272</c:v>
                </c:pt>
                <c:pt idx="72">
                  <c:v>5236.109918144272</c:v>
                </c:pt>
                <c:pt idx="73">
                  <c:v>5236.109918144272</c:v>
                </c:pt>
                <c:pt idx="74">
                  <c:v>5236.109918144272</c:v>
                </c:pt>
                <c:pt idx="75">
                  <c:v>5236.109918144272</c:v>
                </c:pt>
                <c:pt idx="76">
                  <c:v>5236.109918144272</c:v>
                </c:pt>
                <c:pt idx="77">
                  <c:v>5236.109918144272</c:v>
                </c:pt>
                <c:pt idx="78">
                  <c:v>5236.109918144272</c:v>
                </c:pt>
                <c:pt idx="79">
                  <c:v>5236.109918144272</c:v>
                </c:pt>
                <c:pt idx="80">
                  <c:v>5236.109918144272</c:v>
                </c:pt>
                <c:pt idx="81">
                  <c:v>5236.109918144272</c:v>
                </c:pt>
                <c:pt idx="82">
                  <c:v>5236.109918144272</c:v>
                </c:pt>
                <c:pt idx="83">
                  <c:v>5236.109918144272</c:v>
                </c:pt>
                <c:pt idx="84">
                  <c:v>5236.109918144272</c:v>
                </c:pt>
                <c:pt idx="85">
                  <c:v>5236.109918144272</c:v>
                </c:pt>
                <c:pt idx="86">
                  <c:v>5236.109918144272</c:v>
                </c:pt>
                <c:pt idx="87">
                  <c:v>5236.109918144272</c:v>
                </c:pt>
                <c:pt idx="88">
                  <c:v>5236.109918144272</c:v>
                </c:pt>
                <c:pt idx="89">
                  <c:v>5236.109918144272</c:v>
                </c:pt>
                <c:pt idx="90">
                  <c:v>5236.109918144272</c:v>
                </c:pt>
                <c:pt idx="91">
                  <c:v>5236.109918144272</c:v>
                </c:pt>
                <c:pt idx="92">
                  <c:v>5236.109918144272</c:v>
                </c:pt>
                <c:pt idx="93">
                  <c:v>5236.109918144272</c:v>
                </c:pt>
                <c:pt idx="94">
                  <c:v>5236.109918144272</c:v>
                </c:pt>
                <c:pt idx="95">
                  <c:v>5236.109918144272</c:v>
                </c:pt>
                <c:pt idx="96">
                  <c:v>5236.109918144272</c:v>
                </c:pt>
                <c:pt idx="97">
                  <c:v>5236.109918144272</c:v>
                </c:pt>
                <c:pt idx="98">
                  <c:v>5236.109918144272</c:v>
                </c:pt>
                <c:pt idx="99">
                  <c:v>5236.109918144272</c:v>
                </c:pt>
                <c:pt idx="100">
                  <c:v>5236.109918144272</c:v>
                </c:pt>
                <c:pt idx="101">
                  <c:v>5236.109918144272</c:v>
                </c:pt>
                <c:pt idx="102">
                  <c:v>5236.109918144272</c:v>
                </c:pt>
                <c:pt idx="103">
                  <c:v>5236.109918144272</c:v>
                </c:pt>
                <c:pt idx="104">
                  <c:v>5236.109918144272</c:v>
                </c:pt>
                <c:pt idx="105">
                  <c:v>5236.109918144272</c:v>
                </c:pt>
                <c:pt idx="106">
                  <c:v>5236.109918144272</c:v>
                </c:pt>
                <c:pt idx="107">
                  <c:v>5236.109918144272</c:v>
                </c:pt>
                <c:pt idx="108">
                  <c:v>5236.109918144272</c:v>
                </c:pt>
                <c:pt idx="109">
                  <c:v>5236.109918144272</c:v>
                </c:pt>
                <c:pt idx="110">
                  <c:v>5236.109918144272</c:v>
                </c:pt>
                <c:pt idx="111">
                  <c:v>5236.109918144272</c:v>
                </c:pt>
                <c:pt idx="112">
                  <c:v>5236.109918144272</c:v>
                </c:pt>
                <c:pt idx="113">
                  <c:v>5236.109918144272</c:v>
                </c:pt>
                <c:pt idx="114">
                  <c:v>5236.109918144272</c:v>
                </c:pt>
                <c:pt idx="115">
                  <c:v>5236.109918144272</c:v>
                </c:pt>
                <c:pt idx="116">
                  <c:v>5236.109918144272</c:v>
                </c:pt>
                <c:pt idx="117">
                  <c:v>5236.109918144272</c:v>
                </c:pt>
                <c:pt idx="118">
                  <c:v>5236.109918144272</c:v>
                </c:pt>
                <c:pt idx="119">
                  <c:v>5236.109918144272</c:v>
                </c:pt>
                <c:pt idx="120">
                  <c:v>5236.109918144272</c:v>
                </c:pt>
                <c:pt idx="121">
                  <c:v>5236.109918144272</c:v>
                </c:pt>
                <c:pt idx="122">
                  <c:v>5236.109918144272</c:v>
                </c:pt>
                <c:pt idx="123">
                  <c:v>5236.109918144272</c:v>
                </c:pt>
                <c:pt idx="124">
                  <c:v>5236.109918144272</c:v>
                </c:pt>
                <c:pt idx="125">
                  <c:v>5236.109918144272</c:v>
                </c:pt>
                <c:pt idx="126">
                  <c:v>5236.109918144272</c:v>
                </c:pt>
                <c:pt idx="127">
                  <c:v>5236.109918144272</c:v>
                </c:pt>
                <c:pt idx="128">
                  <c:v>5236.109918144272</c:v>
                </c:pt>
                <c:pt idx="129">
                  <c:v>5236.109918144272</c:v>
                </c:pt>
                <c:pt idx="130">
                  <c:v>5236.109918144272</c:v>
                </c:pt>
                <c:pt idx="131">
                  <c:v>5236.109918144272</c:v>
                </c:pt>
                <c:pt idx="132">
                  <c:v>5236.109918144272</c:v>
                </c:pt>
                <c:pt idx="133">
                  <c:v>5236.109918144272</c:v>
                </c:pt>
                <c:pt idx="134">
                  <c:v>5236.109918144272</c:v>
                </c:pt>
                <c:pt idx="135">
                  <c:v>5236.109918144272</c:v>
                </c:pt>
                <c:pt idx="136">
                  <c:v>5236.109918144272</c:v>
                </c:pt>
                <c:pt idx="137">
                  <c:v>5236.109918144272</c:v>
                </c:pt>
                <c:pt idx="138">
                  <c:v>5236.109918144272</c:v>
                </c:pt>
                <c:pt idx="139">
                  <c:v>5236.109918144272</c:v>
                </c:pt>
                <c:pt idx="140">
                  <c:v>5236.109918144272</c:v>
                </c:pt>
                <c:pt idx="141">
                  <c:v>5236.109918144272</c:v>
                </c:pt>
                <c:pt idx="142">
                  <c:v>5236.109918144272</c:v>
                </c:pt>
                <c:pt idx="143">
                  <c:v>5236.109918144272</c:v>
                </c:pt>
                <c:pt idx="144">
                  <c:v>5236.109918144272</c:v>
                </c:pt>
                <c:pt idx="145">
                  <c:v>5236.109918144272</c:v>
                </c:pt>
                <c:pt idx="146">
                  <c:v>5236.109918144272</c:v>
                </c:pt>
                <c:pt idx="147">
                  <c:v>5236.109918144272</c:v>
                </c:pt>
                <c:pt idx="148">
                  <c:v>5236.109918144272</c:v>
                </c:pt>
                <c:pt idx="149">
                  <c:v>5236.109918144272</c:v>
                </c:pt>
                <c:pt idx="150">
                  <c:v>5236.109918144272</c:v>
                </c:pt>
                <c:pt idx="151">
                  <c:v>5236.109918144272</c:v>
                </c:pt>
                <c:pt idx="152">
                  <c:v>5236.109918144272</c:v>
                </c:pt>
                <c:pt idx="153">
                  <c:v>5236.109918144272</c:v>
                </c:pt>
                <c:pt idx="154">
                  <c:v>5236.109918144272</c:v>
                </c:pt>
                <c:pt idx="155">
                  <c:v>5236.109918144272</c:v>
                </c:pt>
                <c:pt idx="156">
                  <c:v>5236.109918144272</c:v>
                </c:pt>
                <c:pt idx="157">
                  <c:v>5236.109918144272</c:v>
                </c:pt>
                <c:pt idx="158">
                  <c:v>5236.109918144272</c:v>
                </c:pt>
                <c:pt idx="159">
                  <c:v>5236.109918144272</c:v>
                </c:pt>
                <c:pt idx="160">
                  <c:v>5236.109918144272</c:v>
                </c:pt>
                <c:pt idx="161">
                  <c:v>5236.109918144272</c:v>
                </c:pt>
                <c:pt idx="162">
                  <c:v>5236.109918144272</c:v>
                </c:pt>
                <c:pt idx="163">
                  <c:v>5236.109918144272</c:v>
                </c:pt>
                <c:pt idx="164">
                  <c:v>5236.109918144272</c:v>
                </c:pt>
                <c:pt idx="165">
                  <c:v>5236.109918144272</c:v>
                </c:pt>
                <c:pt idx="166">
                  <c:v>5236.109918144272</c:v>
                </c:pt>
                <c:pt idx="167">
                  <c:v>5236.109918144272</c:v>
                </c:pt>
                <c:pt idx="168">
                  <c:v>5236.109918144272</c:v>
                </c:pt>
                <c:pt idx="169">
                  <c:v>5236.109918144272</c:v>
                </c:pt>
                <c:pt idx="170">
                  <c:v>5236.109918144272</c:v>
                </c:pt>
                <c:pt idx="171">
                  <c:v>5236.109918144272</c:v>
                </c:pt>
                <c:pt idx="172">
                  <c:v>5236.109918144272</c:v>
                </c:pt>
                <c:pt idx="173">
                  <c:v>5236.109918144272</c:v>
                </c:pt>
                <c:pt idx="174">
                  <c:v>5236.109918144272</c:v>
                </c:pt>
                <c:pt idx="175">
                  <c:v>5236.109918144272</c:v>
                </c:pt>
                <c:pt idx="176">
                  <c:v>5236.109918144272</c:v>
                </c:pt>
                <c:pt idx="177">
                  <c:v>5236.109918144272</c:v>
                </c:pt>
                <c:pt idx="178">
                  <c:v>5236.109918144272</c:v>
                </c:pt>
                <c:pt idx="179">
                  <c:v>5236.109918144272</c:v>
                </c:pt>
                <c:pt idx="180">
                  <c:v>5236.109918144272</c:v>
                </c:pt>
                <c:pt idx="181">
                  <c:v>5236.109918144272</c:v>
                </c:pt>
                <c:pt idx="182">
                  <c:v>5236.109918144272</c:v>
                </c:pt>
                <c:pt idx="183">
                  <c:v>5236.109918144272</c:v>
                </c:pt>
                <c:pt idx="184">
                  <c:v>5236.109918144272</c:v>
                </c:pt>
                <c:pt idx="185">
                  <c:v>5236.109918144272</c:v>
                </c:pt>
                <c:pt idx="186">
                  <c:v>5236.109918144272</c:v>
                </c:pt>
                <c:pt idx="187">
                  <c:v>5236.109918144272</c:v>
                </c:pt>
                <c:pt idx="188">
                  <c:v>5236.109918144272</c:v>
                </c:pt>
                <c:pt idx="189">
                  <c:v>5236.109918144272</c:v>
                </c:pt>
                <c:pt idx="190">
                  <c:v>5236.109918144272</c:v>
                </c:pt>
                <c:pt idx="191">
                  <c:v>5236.109918144272</c:v>
                </c:pt>
                <c:pt idx="192">
                  <c:v>5236.109918144272</c:v>
                </c:pt>
                <c:pt idx="193">
                  <c:v>5236.109918144272</c:v>
                </c:pt>
                <c:pt idx="194">
                  <c:v>5236.109918144272</c:v>
                </c:pt>
                <c:pt idx="195">
                  <c:v>5236.109918144272</c:v>
                </c:pt>
                <c:pt idx="196">
                  <c:v>5236.109918144272</c:v>
                </c:pt>
                <c:pt idx="197">
                  <c:v>5236.109918144272</c:v>
                </c:pt>
                <c:pt idx="198">
                  <c:v>5236.109918144272</c:v>
                </c:pt>
                <c:pt idx="199">
                  <c:v>5236.109918144272</c:v>
                </c:pt>
                <c:pt idx="200">
                  <c:v>5236.109918144272</c:v>
                </c:pt>
                <c:pt idx="201">
                  <c:v>5236.109918144272</c:v>
                </c:pt>
                <c:pt idx="202">
                  <c:v>5236.109918144272</c:v>
                </c:pt>
                <c:pt idx="203">
                  <c:v>5236.109918144272</c:v>
                </c:pt>
                <c:pt idx="204">
                  <c:v>5236.109918144272</c:v>
                </c:pt>
                <c:pt idx="205">
                  <c:v>5236.109918144272</c:v>
                </c:pt>
                <c:pt idx="206">
                  <c:v>5236.109918144272</c:v>
                </c:pt>
                <c:pt idx="207">
                  <c:v>5236.109918144272</c:v>
                </c:pt>
                <c:pt idx="208">
                  <c:v>5236.109918144272</c:v>
                </c:pt>
                <c:pt idx="209">
                  <c:v>5236.109918144272</c:v>
                </c:pt>
                <c:pt idx="210">
                  <c:v>5236.109918144272</c:v>
                </c:pt>
                <c:pt idx="211">
                  <c:v>5236.109918144272</c:v>
                </c:pt>
                <c:pt idx="212">
                  <c:v>5236.109918144272</c:v>
                </c:pt>
                <c:pt idx="213">
                  <c:v>5236.109918144272</c:v>
                </c:pt>
                <c:pt idx="214">
                  <c:v>5236.109918144272</c:v>
                </c:pt>
                <c:pt idx="215">
                  <c:v>5236.109918144272</c:v>
                </c:pt>
                <c:pt idx="216">
                  <c:v>5236.109918144272</c:v>
                </c:pt>
                <c:pt idx="217">
                  <c:v>5236.109918144272</c:v>
                </c:pt>
                <c:pt idx="218">
                  <c:v>5236.109918144272</c:v>
                </c:pt>
                <c:pt idx="219">
                  <c:v>5236.109918144272</c:v>
                </c:pt>
                <c:pt idx="220">
                  <c:v>5236.109918144272</c:v>
                </c:pt>
                <c:pt idx="221">
                  <c:v>5236.109918144272</c:v>
                </c:pt>
                <c:pt idx="222">
                  <c:v>5236.109918144272</c:v>
                </c:pt>
                <c:pt idx="223">
                  <c:v>5236.109918144272</c:v>
                </c:pt>
                <c:pt idx="224">
                  <c:v>5236.109918144272</c:v>
                </c:pt>
                <c:pt idx="225">
                  <c:v>5236.109918144272</c:v>
                </c:pt>
                <c:pt idx="226">
                  <c:v>5236.109918144272</c:v>
                </c:pt>
                <c:pt idx="227">
                  <c:v>5236.109918144272</c:v>
                </c:pt>
                <c:pt idx="228">
                  <c:v>5236.109918144272</c:v>
                </c:pt>
                <c:pt idx="229">
                  <c:v>5236.109918144272</c:v>
                </c:pt>
                <c:pt idx="230">
                  <c:v>5236.109918144272</c:v>
                </c:pt>
                <c:pt idx="231">
                  <c:v>5236.109918144272</c:v>
                </c:pt>
                <c:pt idx="232">
                  <c:v>5236.109918144272</c:v>
                </c:pt>
                <c:pt idx="233">
                  <c:v>5236.109918144272</c:v>
                </c:pt>
                <c:pt idx="234">
                  <c:v>5236.109918144272</c:v>
                </c:pt>
                <c:pt idx="235">
                  <c:v>5236.109918144272</c:v>
                </c:pt>
                <c:pt idx="236">
                  <c:v>5236.109918144272</c:v>
                </c:pt>
                <c:pt idx="237">
                  <c:v>5236.109918144272</c:v>
                </c:pt>
                <c:pt idx="238">
                  <c:v>5236.109918144272</c:v>
                </c:pt>
                <c:pt idx="239">
                  <c:v>5236.109918144272</c:v>
                </c:pt>
                <c:pt idx="240">
                  <c:v>5236.109918144272</c:v>
                </c:pt>
                <c:pt idx="241">
                  <c:v>5236.109918144272</c:v>
                </c:pt>
                <c:pt idx="242">
                  <c:v>5236.109918144272</c:v>
                </c:pt>
                <c:pt idx="243">
                  <c:v>5236.109918144272</c:v>
                </c:pt>
                <c:pt idx="244">
                  <c:v>5236.109918144272</c:v>
                </c:pt>
                <c:pt idx="245">
                  <c:v>5236.109918144272</c:v>
                </c:pt>
                <c:pt idx="246">
                  <c:v>5236.109918144272</c:v>
                </c:pt>
                <c:pt idx="247">
                  <c:v>5236.109918144272</c:v>
                </c:pt>
                <c:pt idx="248">
                  <c:v>5236.109918144272</c:v>
                </c:pt>
                <c:pt idx="249">
                  <c:v>5236.109918144272</c:v>
                </c:pt>
                <c:pt idx="250">
                  <c:v>5236.109918144272</c:v>
                </c:pt>
                <c:pt idx="251">
                  <c:v>5236.109918144272</c:v>
                </c:pt>
                <c:pt idx="252">
                  <c:v>5236.109918144272</c:v>
                </c:pt>
                <c:pt idx="253">
                  <c:v>5236.109918144272</c:v>
                </c:pt>
                <c:pt idx="254">
                  <c:v>5236.109918144272</c:v>
                </c:pt>
                <c:pt idx="255">
                  <c:v>5236.109918144272</c:v>
                </c:pt>
                <c:pt idx="256">
                  <c:v>5236.109918144272</c:v>
                </c:pt>
                <c:pt idx="257">
                  <c:v>5236.109918144272</c:v>
                </c:pt>
                <c:pt idx="258">
                  <c:v>5236.109918144272</c:v>
                </c:pt>
                <c:pt idx="259">
                  <c:v>5236.109918144272</c:v>
                </c:pt>
                <c:pt idx="260">
                  <c:v>5236.109918144272</c:v>
                </c:pt>
                <c:pt idx="261">
                  <c:v>5236.109918144272</c:v>
                </c:pt>
                <c:pt idx="262">
                  <c:v>5236.109918144272</c:v>
                </c:pt>
                <c:pt idx="263">
                  <c:v>5236.109918144272</c:v>
                </c:pt>
                <c:pt idx="264">
                  <c:v>5236.109918144272</c:v>
                </c:pt>
                <c:pt idx="265">
                  <c:v>5236.109918144272</c:v>
                </c:pt>
                <c:pt idx="266">
                  <c:v>5236.109918144272</c:v>
                </c:pt>
                <c:pt idx="267">
                  <c:v>5236.109918144272</c:v>
                </c:pt>
                <c:pt idx="268">
                  <c:v>5236.109918144272</c:v>
                </c:pt>
                <c:pt idx="269">
                  <c:v>5236.109918144272</c:v>
                </c:pt>
                <c:pt idx="270">
                  <c:v>5236.109918144272</c:v>
                </c:pt>
                <c:pt idx="271">
                  <c:v>5236.109918144272</c:v>
                </c:pt>
                <c:pt idx="272">
                  <c:v>5236.109918144272</c:v>
                </c:pt>
                <c:pt idx="273">
                  <c:v>5236.109918144272</c:v>
                </c:pt>
                <c:pt idx="274">
                  <c:v>5236.109918144272</c:v>
                </c:pt>
                <c:pt idx="275">
                  <c:v>5236.109918144272</c:v>
                </c:pt>
                <c:pt idx="276">
                  <c:v>5236.109918144272</c:v>
                </c:pt>
                <c:pt idx="277">
                  <c:v>5236.109918144272</c:v>
                </c:pt>
                <c:pt idx="278">
                  <c:v>5236.109918144272</c:v>
                </c:pt>
                <c:pt idx="279">
                  <c:v>5236.109918144272</c:v>
                </c:pt>
                <c:pt idx="280">
                  <c:v>5236.109918144272</c:v>
                </c:pt>
                <c:pt idx="281">
                  <c:v>5236.109918144272</c:v>
                </c:pt>
                <c:pt idx="282">
                  <c:v>5236.109918144272</c:v>
                </c:pt>
                <c:pt idx="283">
                  <c:v>5236.109918144272</c:v>
                </c:pt>
                <c:pt idx="284">
                  <c:v>5236.109918144272</c:v>
                </c:pt>
                <c:pt idx="285">
                  <c:v>5236.109918144272</c:v>
                </c:pt>
                <c:pt idx="286">
                  <c:v>5236.109918144272</c:v>
                </c:pt>
                <c:pt idx="287">
                  <c:v>5236.109918144272</c:v>
                </c:pt>
                <c:pt idx="288">
                  <c:v>5236.109918144272</c:v>
                </c:pt>
                <c:pt idx="289">
                  <c:v>5236.109918144272</c:v>
                </c:pt>
                <c:pt idx="290">
                  <c:v>5236.109918144272</c:v>
                </c:pt>
                <c:pt idx="291">
                  <c:v>5236.109918144272</c:v>
                </c:pt>
                <c:pt idx="292">
                  <c:v>5236.109918144272</c:v>
                </c:pt>
                <c:pt idx="293">
                  <c:v>5236.109918144272</c:v>
                </c:pt>
                <c:pt idx="294">
                  <c:v>5236.109918144272</c:v>
                </c:pt>
                <c:pt idx="295">
                  <c:v>5236.109918144272</c:v>
                </c:pt>
                <c:pt idx="296">
                  <c:v>5236.109918144272</c:v>
                </c:pt>
                <c:pt idx="297">
                  <c:v>5236.109918144272</c:v>
                </c:pt>
                <c:pt idx="298">
                  <c:v>5236.109918144272</c:v>
                </c:pt>
                <c:pt idx="299">
                  <c:v>5236.109918144272</c:v>
                </c:pt>
                <c:pt idx="300">
                  <c:v>5236.109918144272</c:v>
                </c:pt>
                <c:pt idx="301">
                  <c:v>5236.109918144272</c:v>
                </c:pt>
                <c:pt idx="302">
                  <c:v>5236.109918144272</c:v>
                </c:pt>
                <c:pt idx="303">
                  <c:v>5236.109918144272</c:v>
                </c:pt>
                <c:pt idx="304">
                  <c:v>5236.109918144272</c:v>
                </c:pt>
                <c:pt idx="305">
                  <c:v>5236.109918144272</c:v>
                </c:pt>
                <c:pt idx="306">
                  <c:v>5236.109918144272</c:v>
                </c:pt>
                <c:pt idx="307">
                  <c:v>5236.109918144272</c:v>
                </c:pt>
                <c:pt idx="308">
                  <c:v>5236.109918144272</c:v>
                </c:pt>
                <c:pt idx="309">
                  <c:v>5236.109918144272</c:v>
                </c:pt>
                <c:pt idx="310">
                  <c:v>5236.109918144272</c:v>
                </c:pt>
                <c:pt idx="311">
                  <c:v>5236.109918144272</c:v>
                </c:pt>
                <c:pt idx="312">
                  <c:v>5236.109918144272</c:v>
                </c:pt>
                <c:pt idx="313">
                  <c:v>5236.109918144272</c:v>
                </c:pt>
                <c:pt idx="314">
                  <c:v>5236.109918144272</c:v>
                </c:pt>
                <c:pt idx="315">
                  <c:v>5236.109918144272</c:v>
                </c:pt>
                <c:pt idx="316">
                  <c:v>5236.109918144272</c:v>
                </c:pt>
                <c:pt idx="317">
                  <c:v>5236.109918144272</c:v>
                </c:pt>
                <c:pt idx="318">
                  <c:v>5236.109918144272</c:v>
                </c:pt>
                <c:pt idx="319">
                  <c:v>5236.109918144272</c:v>
                </c:pt>
                <c:pt idx="320">
                  <c:v>5236.109918144272</c:v>
                </c:pt>
                <c:pt idx="321">
                  <c:v>5236.109918144272</c:v>
                </c:pt>
                <c:pt idx="322">
                  <c:v>5236.109918144272</c:v>
                </c:pt>
                <c:pt idx="323">
                  <c:v>5236.109918144272</c:v>
                </c:pt>
                <c:pt idx="324">
                  <c:v>5236.109918144272</c:v>
                </c:pt>
                <c:pt idx="325">
                  <c:v>5236.109918144272</c:v>
                </c:pt>
                <c:pt idx="326">
                  <c:v>5236.109918144272</c:v>
                </c:pt>
                <c:pt idx="327">
                  <c:v>5236.109918144272</c:v>
                </c:pt>
                <c:pt idx="328">
                  <c:v>5236.109918144272</c:v>
                </c:pt>
                <c:pt idx="329">
                  <c:v>5236.109918144272</c:v>
                </c:pt>
                <c:pt idx="330">
                  <c:v>5236.109918144272</c:v>
                </c:pt>
                <c:pt idx="331">
                  <c:v>5236.109918144272</c:v>
                </c:pt>
                <c:pt idx="332">
                  <c:v>5236.109918144272</c:v>
                </c:pt>
                <c:pt idx="333">
                  <c:v>5236.109918144272</c:v>
                </c:pt>
                <c:pt idx="334">
                  <c:v>5236.109918144272</c:v>
                </c:pt>
                <c:pt idx="335">
                  <c:v>5236.109918144272</c:v>
                </c:pt>
                <c:pt idx="336">
                  <c:v>5236.109918144272</c:v>
                </c:pt>
                <c:pt idx="337">
                  <c:v>5236.109918144272</c:v>
                </c:pt>
                <c:pt idx="338">
                  <c:v>5236.109918144272</c:v>
                </c:pt>
                <c:pt idx="339">
                  <c:v>5236.109918144272</c:v>
                </c:pt>
                <c:pt idx="340">
                  <c:v>5236.109918144272</c:v>
                </c:pt>
                <c:pt idx="341">
                  <c:v>5236.109918144272</c:v>
                </c:pt>
                <c:pt idx="342">
                  <c:v>5236.109918144272</c:v>
                </c:pt>
                <c:pt idx="343">
                  <c:v>5236.109918144272</c:v>
                </c:pt>
                <c:pt idx="344">
                  <c:v>5236.109918144272</c:v>
                </c:pt>
                <c:pt idx="345">
                  <c:v>5236.109918144272</c:v>
                </c:pt>
                <c:pt idx="346">
                  <c:v>5236.109918144272</c:v>
                </c:pt>
                <c:pt idx="347">
                  <c:v>5236.109918144272</c:v>
                </c:pt>
                <c:pt idx="348">
                  <c:v>5236.109918144272</c:v>
                </c:pt>
                <c:pt idx="349">
                  <c:v>5236.109918144272</c:v>
                </c:pt>
                <c:pt idx="350">
                  <c:v>5236.109918144272</c:v>
                </c:pt>
                <c:pt idx="351">
                  <c:v>5236.109918144272</c:v>
                </c:pt>
                <c:pt idx="352">
                  <c:v>5236.109918144272</c:v>
                </c:pt>
                <c:pt idx="353">
                  <c:v>5236.109918144272</c:v>
                </c:pt>
                <c:pt idx="354">
                  <c:v>5236.109918144272</c:v>
                </c:pt>
                <c:pt idx="355">
                  <c:v>5236.109918144272</c:v>
                </c:pt>
                <c:pt idx="356">
                  <c:v>5236.109918144272</c:v>
                </c:pt>
                <c:pt idx="357">
                  <c:v>5236.109918144272</c:v>
                </c:pt>
                <c:pt idx="358">
                  <c:v>5236.109918144272</c:v>
                </c:pt>
                <c:pt idx="359">
                  <c:v>5236.109918144272</c:v>
                </c:pt>
                <c:pt idx="360">
                  <c:v>5236.109918144272</c:v>
                </c:pt>
                <c:pt idx="361">
                  <c:v>5236.109918144272</c:v>
                </c:pt>
                <c:pt idx="362">
                  <c:v>5236.109918144272</c:v>
                </c:pt>
                <c:pt idx="363">
                  <c:v>5236.109918144272</c:v>
                </c:pt>
                <c:pt idx="364">
                  <c:v>5236.109918144272</c:v>
                </c:pt>
                <c:pt idx="365">
                  <c:v>5236.109918144272</c:v>
                </c:pt>
                <c:pt idx="366">
                  <c:v>5236.109918144272</c:v>
                </c:pt>
                <c:pt idx="367">
                  <c:v>5236.109918144272</c:v>
                </c:pt>
                <c:pt idx="368">
                  <c:v>5236.109918144272</c:v>
                </c:pt>
                <c:pt idx="369">
                  <c:v>5236.109918144272</c:v>
                </c:pt>
                <c:pt idx="370">
                  <c:v>5236.109918144272</c:v>
                </c:pt>
                <c:pt idx="371">
                  <c:v>5236.109918144272</c:v>
                </c:pt>
                <c:pt idx="372">
                  <c:v>5236.109918144272</c:v>
                </c:pt>
                <c:pt idx="373">
                  <c:v>5236.109918144272</c:v>
                </c:pt>
                <c:pt idx="374">
                  <c:v>5236.109918144272</c:v>
                </c:pt>
                <c:pt idx="375">
                  <c:v>5236.109918144272</c:v>
                </c:pt>
                <c:pt idx="376">
                  <c:v>5236.109918144272</c:v>
                </c:pt>
                <c:pt idx="377">
                  <c:v>5236.109918144272</c:v>
                </c:pt>
                <c:pt idx="378">
                  <c:v>5236.109918144272</c:v>
                </c:pt>
                <c:pt idx="379">
                  <c:v>5236.109918144272</c:v>
                </c:pt>
                <c:pt idx="380">
                  <c:v>5236.109918144272</c:v>
                </c:pt>
                <c:pt idx="381">
                  <c:v>5236.109918144272</c:v>
                </c:pt>
                <c:pt idx="382">
                  <c:v>5236.109918144272</c:v>
                </c:pt>
                <c:pt idx="383">
                  <c:v>5236.109918144272</c:v>
                </c:pt>
                <c:pt idx="384">
                  <c:v>5236.109918144272</c:v>
                </c:pt>
                <c:pt idx="385">
                  <c:v>5236.109918144272</c:v>
                </c:pt>
                <c:pt idx="386">
                  <c:v>5236.109918144272</c:v>
                </c:pt>
                <c:pt idx="387">
                  <c:v>5236.109918144272</c:v>
                </c:pt>
                <c:pt idx="388">
                  <c:v>5236.109918144272</c:v>
                </c:pt>
                <c:pt idx="389">
                  <c:v>5236.109918144272</c:v>
                </c:pt>
                <c:pt idx="390">
                  <c:v>5236.109918144272</c:v>
                </c:pt>
                <c:pt idx="391">
                  <c:v>5236.109918144272</c:v>
                </c:pt>
                <c:pt idx="392">
                  <c:v>5236.109918144272</c:v>
                </c:pt>
                <c:pt idx="393">
                  <c:v>5236.109918144272</c:v>
                </c:pt>
                <c:pt idx="394">
                  <c:v>5236.109918144272</c:v>
                </c:pt>
                <c:pt idx="395">
                  <c:v>5236.109918144272</c:v>
                </c:pt>
                <c:pt idx="396">
                  <c:v>5236.109918144272</c:v>
                </c:pt>
                <c:pt idx="397">
                  <c:v>5236.109918144272</c:v>
                </c:pt>
                <c:pt idx="398">
                  <c:v>5236.109918144272</c:v>
                </c:pt>
                <c:pt idx="399">
                  <c:v>5236.109918144272</c:v>
                </c:pt>
                <c:pt idx="400">
                  <c:v>5236.109918144272</c:v>
                </c:pt>
                <c:pt idx="401">
                  <c:v>5236.109918144272</c:v>
                </c:pt>
                <c:pt idx="402">
                  <c:v>5236.109918144272</c:v>
                </c:pt>
                <c:pt idx="403">
                  <c:v>5236.109918144272</c:v>
                </c:pt>
                <c:pt idx="404">
                  <c:v>5236.109918144272</c:v>
                </c:pt>
                <c:pt idx="405">
                  <c:v>5236.109918144272</c:v>
                </c:pt>
                <c:pt idx="406">
                  <c:v>5236.109918144272</c:v>
                </c:pt>
                <c:pt idx="407">
                  <c:v>5236.109918144272</c:v>
                </c:pt>
                <c:pt idx="408">
                  <c:v>5236.109918144272</c:v>
                </c:pt>
                <c:pt idx="409">
                  <c:v>5236.109918144272</c:v>
                </c:pt>
                <c:pt idx="410">
                  <c:v>5236.109918144272</c:v>
                </c:pt>
                <c:pt idx="411">
                  <c:v>5236.109918144272</c:v>
                </c:pt>
                <c:pt idx="412">
                  <c:v>5236.109918144272</c:v>
                </c:pt>
                <c:pt idx="413">
                  <c:v>5236.109918144272</c:v>
                </c:pt>
                <c:pt idx="414">
                  <c:v>5236.109918144272</c:v>
                </c:pt>
                <c:pt idx="415">
                  <c:v>5236.109918144272</c:v>
                </c:pt>
                <c:pt idx="416">
                  <c:v>5236.109918144272</c:v>
                </c:pt>
                <c:pt idx="417">
                  <c:v>5236.109918144272</c:v>
                </c:pt>
                <c:pt idx="418">
                  <c:v>5236.109918144272</c:v>
                </c:pt>
                <c:pt idx="419">
                  <c:v>5236.109918144272</c:v>
                </c:pt>
                <c:pt idx="420">
                  <c:v>5236.109918144272</c:v>
                </c:pt>
                <c:pt idx="421">
                  <c:v>5236.109918144272</c:v>
                </c:pt>
                <c:pt idx="422">
                  <c:v>5236.109918144272</c:v>
                </c:pt>
                <c:pt idx="423">
                  <c:v>5236.109918144272</c:v>
                </c:pt>
                <c:pt idx="424">
                  <c:v>5236.109918144272</c:v>
                </c:pt>
                <c:pt idx="425">
                  <c:v>5236.109918144272</c:v>
                </c:pt>
                <c:pt idx="426">
                  <c:v>5236.109918144272</c:v>
                </c:pt>
                <c:pt idx="427">
                  <c:v>5236.109918144272</c:v>
                </c:pt>
                <c:pt idx="428">
                  <c:v>5236.109918144272</c:v>
                </c:pt>
                <c:pt idx="429">
                  <c:v>5236.109918144272</c:v>
                </c:pt>
                <c:pt idx="430">
                  <c:v>5236.109918144272</c:v>
                </c:pt>
                <c:pt idx="431">
                  <c:v>5236.109918144272</c:v>
                </c:pt>
                <c:pt idx="432">
                  <c:v>5236.109918144272</c:v>
                </c:pt>
                <c:pt idx="433">
                  <c:v>5236.109918144272</c:v>
                </c:pt>
                <c:pt idx="434">
                  <c:v>5236.109918144272</c:v>
                </c:pt>
                <c:pt idx="435">
                  <c:v>5236.109918144272</c:v>
                </c:pt>
                <c:pt idx="436">
                  <c:v>5236.109918144272</c:v>
                </c:pt>
                <c:pt idx="437">
                  <c:v>5236.109918144272</c:v>
                </c:pt>
                <c:pt idx="438">
                  <c:v>5236.109918144272</c:v>
                </c:pt>
                <c:pt idx="439">
                  <c:v>5236.109918144272</c:v>
                </c:pt>
                <c:pt idx="440">
                  <c:v>5236.109918144272</c:v>
                </c:pt>
                <c:pt idx="441">
                  <c:v>5236.109918144272</c:v>
                </c:pt>
                <c:pt idx="442">
                  <c:v>5236.109918144272</c:v>
                </c:pt>
                <c:pt idx="443">
                  <c:v>5236.109918144272</c:v>
                </c:pt>
                <c:pt idx="444">
                  <c:v>5236.109918144272</c:v>
                </c:pt>
                <c:pt idx="445">
                  <c:v>5236.109918144272</c:v>
                </c:pt>
                <c:pt idx="446">
                  <c:v>5236.109918144272</c:v>
                </c:pt>
                <c:pt idx="447">
                  <c:v>5236.109918144272</c:v>
                </c:pt>
                <c:pt idx="448">
                  <c:v>5236.109918144272</c:v>
                </c:pt>
                <c:pt idx="449">
                  <c:v>5236.109918144272</c:v>
                </c:pt>
                <c:pt idx="450">
                  <c:v>5236.109918144272</c:v>
                </c:pt>
                <c:pt idx="451">
                  <c:v>5236.109918144272</c:v>
                </c:pt>
                <c:pt idx="452">
                  <c:v>5236.109918144272</c:v>
                </c:pt>
                <c:pt idx="453">
                  <c:v>5236.109918144272</c:v>
                </c:pt>
                <c:pt idx="454">
                  <c:v>5236.109918144272</c:v>
                </c:pt>
                <c:pt idx="455">
                  <c:v>5236.109918144272</c:v>
                </c:pt>
                <c:pt idx="456">
                  <c:v>5236.109918144272</c:v>
                </c:pt>
                <c:pt idx="457">
                  <c:v>5236.109918144272</c:v>
                </c:pt>
                <c:pt idx="458">
                  <c:v>5236.109918144272</c:v>
                </c:pt>
                <c:pt idx="459">
                  <c:v>5236.109918144272</c:v>
                </c:pt>
                <c:pt idx="460">
                  <c:v>5236.109918144272</c:v>
                </c:pt>
                <c:pt idx="461">
                  <c:v>5236.109918144272</c:v>
                </c:pt>
                <c:pt idx="462">
                  <c:v>5236.109918144272</c:v>
                </c:pt>
                <c:pt idx="463">
                  <c:v>5236.109918144272</c:v>
                </c:pt>
                <c:pt idx="464">
                  <c:v>5236.109918144272</c:v>
                </c:pt>
                <c:pt idx="465">
                  <c:v>5236.109918144272</c:v>
                </c:pt>
                <c:pt idx="466">
                  <c:v>5236.109918144272</c:v>
                </c:pt>
                <c:pt idx="467">
                  <c:v>5236.109918144272</c:v>
                </c:pt>
                <c:pt idx="468">
                  <c:v>5236.109918144272</c:v>
                </c:pt>
                <c:pt idx="469">
                  <c:v>5236.109918144272</c:v>
                </c:pt>
                <c:pt idx="470">
                  <c:v>5236.109918144272</c:v>
                </c:pt>
                <c:pt idx="471">
                  <c:v>5236.109918144272</c:v>
                </c:pt>
                <c:pt idx="472">
                  <c:v>5236.109918144272</c:v>
                </c:pt>
                <c:pt idx="473">
                  <c:v>5236.109918144272</c:v>
                </c:pt>
                <c:pt idx="474">
                  <c:v>5236.109918144272</c:v>
                </c:pt>
                <c:pt idx="475">
                  <c:v>5236.109918144272</c:v>
                </c:pt>
                <c:pt idx="476">
                  <c:v>5236.109918144272</c:v>
                </c:pt>
                <c:pt idx="477">
                  <c:v>5236.109918144272</c:v>
                </c:pt>
                <c:pt idx="478">
                  <c:v>5236.109918144272</c:v>
                </c:pt>
                <c:pt idx="479">
                  <c:v>5236.109918144272</c:v>
                </c:pt>
                <c:pt idx="480">
                  <c:v>5236.109918144272</c:v>
                </c:pt>
                <c:pt idx="481">
                  <c:v>5236.109918144272</c:v>
                </c:pt>
                <c:pt idx="482">
                  <c:v>5236.109918144272</c:v>
                </c:pt>
                <c:pt idx="483">
                  <c:v>5236.109918144272</c:v>
                </c:pt>
                <c:pt idx="484">
                  <c:v>5236.109918144272</c:v>
                </c:pt>
                <c:pt idx="485">
                  <c:v>5236.109918144272</c:v>
                </c:pt>
                <c:pt idx="486">
                  <c:v>5236.109918144272</c:v>
                </c:pt>
                <c:pt idx="487">
                  <c:v>5236.109918144272</c:v>
                </c:pt>
                <c:pt idx="488">
                  <c:v>5236.109918144272</c:v>
                </c:pt>
                <c:pt idx="489">
                  <c:v>5236.109918144272</c:v>
                </c:pt>
                <c:pt idx="490">
                  <c:v>5236.109918144272</c:v>
                </c:pt>
                <c:pt idx="491">
                  <c:v>5236.109918144272</c:v>
                </c:pt>
                <c:pt idx="492">
                  <c:v>5236.109918144272</c:v>
                </c:pt>
                <c:pt idx="493">
                  <c:v>5236.109918144272</c:v>
                </c:pt>
                <c:pt idx="494">
                  <c:v>5236.109918144272</c:v>
                </c:pt>
                <c:pt idx="495">
                  <c:v>5236.109918144272</c:v>
                </c:pt>
                <c:pt idx="496">
                  <c:v>5236.109918144272</c:v>
                </c:pt>
                <c:pt idx="497">
                  <c:v>5236.109918144272</c:v>
                </c:pt>
                <c:pt idx="498">
                  <c:v>5236.109918144272</c:v>
                </c:pt>
                <c:pt idx="499">
                  <c:v>5236.109918144272</c:v>
                </c:pt>
                <c:pt idx="500">
                  <c:v>5236.109918144272</c:v>
                </c:pt>
                <c:pt idx="501">
                  <c:v>5236.109918144272</c:v>
                </c:pt>
                <c:pt idx="502">
                  <c:v>5236.109918144272</c:v>
                </c:pt>
                <c:pt idx="503">
                  <c:v>5236.109918144272</c:v>
                </c:pt>
                <c:pt idx="504">
                  <c:v>5236.109918144272</c:v>
                </c:pt>
                <c:pt idx="505">
                  <c:v>5236.109918144272</c:v>
                </c:pt>
                <c:pt idx="506">
                  <c:v>5236.109918144272</c:v>
                </c:pt>
                <c:pt idx="507">
                  <c:v>5236.109918144272</c:v>
                </c:pt>
                <c:pt idx="508">
                  <c:v>5236.109918144272</c:v>
                </c:pt>
                <c:pt idx="509">
                  <c:v>5236.109918144272</c:v>
                </c:pt>
                <c:pt idx="510">
                  <c:v>5236.109918144272</c:v>
                </c:pt>
                <c:pt idx="511">
                  <c:v>5236.109918144272</c:v>
                </c:pt>
                <c:pt idx="512">
                  <c:v>5236.109918144272</c:v>
                </c:pt>
                <c:pt idx="513">
                  <c:v>5236.109918144272</c:v>
                </c:pt>
                <c:pt idx="514">
                  <c:v>5236.109918144272</c:v>
                </c:pt>
                <c:pt idx="515">
                  <c:v>5236.109918144272</c:v>
                </c:pt>
                <c:pt idx="516">
                  <c:v>5236.109918144272</c:v>
                </c:pt>
                <c:pt idx="517">
                  <c:v>5236.109918144272</c:v>
                </c:pt>
                <c:pt idx="518">
                  <c:v>5236.109918144272</c:v>
                </c:pt>
                <c:pt idx="519">
                  <c:v>5236.109918144272</c:v>
                </c:pt>
                <c:pt idx="520">
                  <c:v>5236.109918144272</c:v>
                </c:pt>
                <c:pt idx="521">
                  <c:v>5236.109918144272</c:v>
                </c:pt>
                <c:pt idx="522">
                  <c:v>5236.109918144272</c:v>
                </c:pt>
                <c:pt idx="523">
                  <c:v>5236.109918144272</c:v>
                </c:pt>
                <c:pt idx="524">
                  <c:v>5236.109918144272</c:v>
                </c:pt>
                <c:pt idx="525">
                  <c:v>5236.109918144272</c:v>
                </c:pt>
                <c:pt idx="526">
                  <c:v>5236.109918144272</c:v>
                </c:pt>
                <c:pt idx="527">
                  <c:v>5236.109918144272</c:v>
                </c:pt>
                <c:pt idx="528">
                  <c:v>5236.109918144272</c:v>
                </c:pt>
                <c:pt idx="529">
                  <c:v>5236.109918144272</c:v>
                </c:pt>
                <c:pt idx="530">
                  <c:v>5236.109918144272</c:v>
                </c:pt>
                <c:pt idx="531">
                  <c:v>5236.109918144272</c:v>
                </c:pt>
                <c:pt idx="532">
                  <c:v>5236.109918144272</c:v>
                </c:pt>
                <c:pt idx="533">
                  <c:v>5236.109918144272</c:v>
                </c:pt>
                <c:pt idx="534">
                  <c:v>5236.109918144272</c:v>
                </c:pt>
                <c:pt idx="535">
                  <c:v>5236.109918144272</c:v>
                </c:pt>
                <c:pt idx="536">
                  <c:v>5236.109918144272</c:v>
                </c:pt>
                <c:pt idx="537">
                  <c:v>5236.109918144272</c:v>
                </c:pt>
                <c:pt idx="538">
                  <c:v>5236.109918144272</c:v>
                </c:pt>
                <c:pt idx="539">
                  <c:v>5236.109918144272</c:v>
                </c:pt>
                <c:pt idx="540">
                  <c:v>5236.109918144272</c:v>
                </c:pt>
                <c:pt idx="541">
                  <c:v>5236.109918144272</c:v>
                </c:pt>
                <c:pt idx="542">
                  <c:v>5236.109918144272</c:v>
                </c:pt>
                <c:pt idx="543">
                  <c:v>5236.109918144272</c:v>
                </c:pt>
                <c:pt idx="544">
                  <c:v>5236.109918144272</c:v>
                </c:pt>
                <c:pt idx="545">
                  <c:v>5236.109918144272</c:v>
                </c:pt>
                <c:pt idx="546">
                  <c:v>5236.109918144272</c:v>
                </c:pt>
                <c:pt idx="547">
                  <c:v>5236.109918144272</c:v>
                </c:pt>
                <c:pt idx="548">
                  <c:v>5236.109918144272</c:v>
                </c:pt>
                <c:pt idx="549">
                  <c:v>5236.109918144272</c:v>
                </c:pt>
                <c:pt idx="550">
                  <c:v>5236.109918144272</c:v>
                </c:pt>
                <c:pt idx="551">
                  <c:v>5236.109918144272</c:v>
                </c:pt>
                <c:pt idx="552">
                  <c:v>5236.109918144272</c:v>
                </c:pt>
                <c:pt idx="553">
                  <c:v>5236.109918144272</c:v>
                </c:pt>
                <c:pt idx="554">
                  <c:v>5236.109918144272</c:v>
                </c:pt>
                <c:pt idx="555">
                  <c:v>5236.109918144272</c:v>
                </c:pt>
                <c:pt idx="556">
                  <c:v>5236.109918144272</c:v>
                </c:pt>
                <c:pt idx="557">
                  <c:v>5236.109918144272</c:v>
                </c:pt>
                <c:pt idx="558">
                  <c:v>5236.109918144272</c:v>
                </c:pt>
                <c:pt idx="559">
                  <c:v>5236.109918144272</c:v>
                </c:pt>
                <c:pt idx="560">
                  <c:v>5236.109918144272</c:v>
                </c:pt>
                <c:pt idx="561">
                  <c:v>5236.109918144272</c:v>
                </c:pt>
                <c:pt idx="562">
                  <c:v>5236.109918144272</c:v>
                </c:pt>
                <c:pt idx="563">
                  <c:v>5236.109918144272</c:v>
                </c:pt>
                <c:pt idx="564">
                  <c:v>5236.109918144272</c:v>
                </c:pt>
                <c:pt idx="565">
                  <c:v>5236.109918144272</c:v>
                </c:pt>
                <c:pt idx="566">
                  <c:v>5236.109918144272</c:v>
                </c:pt>
                <c:pt idx="567">
                  <c:v>5236.109918144272</c:v>
                </c:pt>
                <c:pt idx="568">
                  <c:v>5236.109918144272</c:v>
                </c:pt>
                <c:pt idx="569">
                  <c:v>5236.109918144272</c:v>
                </c:pt>
                <c:pt idx="570">
                  <c:v>5236.109918144272</c:v>
                </c:pt>
                <c:pt idx="571">
                  <c:v>5236.109918144272</c:v>
                </c:pt>
                <c:pt idx="572">
                  <c:v>5236.109918144272</c:v>
                </c:pt>
                <c:pt idx="573">
                  <c:v>5236.109918144272</c:v>
                </c:pt>
                <c:pt idx="574">
                  <c:v>5236.109918144272</c:v>
                </c:pt>
                <c:pt idx="575">
                  <c:v>5236.109918144272</c:v>
                </c:pt>
                <c:pt idx="576">
                  <c:v>5236.109918144272</c:v>
                </c:pt>
                <c:pt idx="577">
                  <c:v>5236.109918144272</c:v>
                </c:pt>
                <c:pt idx="578">
                  <c:v>5236.109918144272</c:v>
                </c:pt>
                <c:pt idx="579">
                  <c:v>5236.109918144272</c:v>
                </c:pt>
                <c:pt idx="580">
                  <c:v>5236.109918144272</c:v>
                </c:pt>
                <c:pt idx="581">
                  <c:v>5236.109918144272</c:v>
                </c:pt>
                <c:pt idx="582">
                  <c:v>5236.109918144272</c:v>
                </c:pt>
                <c:pt idx="583">
                  <c:v>5236.109918144272</c:v>
                </c:pt>
                <c:pt idx="584">
                  <c:v>5236.109918144272</c:v>
                </c:pt>
                <c:pt idx="585">
                  <c:v>5236.109918144272</c:v>
                </c:pt>
                <c:pt idx="586">
                  <c:v>5236.109918144272</c:v>
                </c:pt>
                <c:pt idx="587">
                  <c:v>5236.109918144272</c:v>
                </c:pt>
                <c:pt idx="588">
                  <c:v>5236.109918144272</c:v>
                </c:pt>
                <c:pt idx="589">
                  <c:v>5236.109918144272</c:v>
                </c:pt>
                <c:pt idx="590">
                  <c:v>5236.109918144272</c:v>
                </c:pt>
                <c:pt idx="591">
                  <c:v>5236.109918144272</c:v>
                </c:pt>
                <c:pt idx="592">
                  <c:v>5236.109918144272</c:v>
                </c:pt>
                <c:pt idx="593">
                  <c:v>5236.109918144272</c:v>
                </c:pt>
                <c:pt idx="594">
                  <c:v>5236.109918144272</c:v>
                </c:pt>
                <c:pt idx="595">
                  <c:v>5236.109918144272</c:v>
                </c:pt>
                <c:pt idx="596">
                  <c:v>5236.109918144272</c:v>
                </c:pt>
                <c:pt idx="597">
                  <c:v>5236.109918144272</c:v>
                </c:pt>
                <c:pt idx="598">
                  <c:v>5236.109918144272</c:v>
                </c:pt>
                <c:pt idx="599">
                  <c:v>5236.109918144272</c:v>
                </c:pt>
                <c:pt idx="600">
                  <c:v>5236.109918144272</c:v>
                </c:pt>
                <c:pt idx="601">
                  <c:v>5236.109918144272</c:v>
                </c:pt>
                <c:pt idx="602">
                  <c:v>5236.109918144272</c:v>
                </c:pt>
                <c:pt idx="603">
                  <c:v>5236.109918144272</c:v>
                </c:pt>
                <c:pt idx="604">
                  <c:v>5236.109918144272</c:v>
                </c:pt>
                <c:pt idx="605">
                  <c:v>5236.109918144272</c:v>
                </c:pt>
                <c:pt idx="606">
                  <c:v>5236.109918144272</c:v>
                </c:pt>
                <c:pt idx="607">
                  <c:v>5236.109918144272</c:v>
                </c:pt>
                <c:pt idx="608">
                  <c:v>5236.109918144272</c:v>
                </c:pt>
                <c:pt idx="609">
                  <c:v>5236.109918144272</c:v>
                </c:pt>
                <c:pt idx="610">
                  <c:v>5236.109918144272</c:v>
                </c:pt>
                <c:pt idx="611">
                  <c:v>5236.109918144272</c:v>
                </c:pt>
                <c:pt idx="612">
                  <c:v>5236.109918144272</c:v>
                </c:pt>
                <c:pt idx="613">
                  <c:v>5236.109918144272</c:v>
                </c:pt>
                <c:pt idx="614">
                  <c:v>5236.109918144272</c:v>
                </c:pt>
                <c:pt idx="615">
                  <c:v>5236.109918144272</c:v>
                </c:pt>
                <c:pt idx="616">
                  <c:v>5236.109918144272</c:v>
                </c:pt>
                <c:pt idx="617">
                  <c:v>5236.109918144272</c:v>
                </c:pt>
                <c:pt idx="618">
                  <c:v>5236.109918144272</c:v>
                </c:pt>
                <c:pt idx="619">
                  <c:v>5236.109918144272</c:v>
                </c:pt>
                <c:pt idx="620">
                  <c:v>5236.109918144272</c:v>
                </c:pt>
                <c:pt idx="621">
                  <c:v>5236.109918144272</c:v>
                </c:pt>
                <c:pt idx="622">
                  <c:v>5236.109918144272</c:v>
                </c:pt>
                <c:pt idx="623">
                  <c:v>5236.109918144272</c:v>
                </c:pt>
                <c:pt idx="624">
                  <c:v>5236.109918144272</c:v>
                </c:pt>
                <c:pt idx="625">
                  <c:v>5236.109918144272</c:v>
                </c:pt>
                <c:pt idx="626">
                  <c:v>5236.109918144272</c:v>
                </c:pt>
                <c:pt idx="627">
                  <c:v>5236.109918144272</c:v>
                </c:pt>
                <c:pt idx="628">
                  <c:v>5236.109918144272</c:v>
                </c:pt>
                <c:pt idx="629">
                  <c:v>5236.109918144272</c:v>
                </c:pt>
                <c:pt idx="630">
                  <c:v>5236.109918144272</c:v>
                </c:pt>
                <c:pt idx="631">
                  <c:v>5236.109918144272</c:v>
                </c:pt>
                <c:pt idx="632">
                  <c:v>5236.109918144272</c:v>
                </c:pt>
                <c:pt idx="633">
                  <c:v>5236.109918144272</c:v>
                </c:pt>
                <c:pt idx="634">
                  <c:v>5236.109918144272</c:v>
                </c:pt>
                <c:pt idx="635">
                  <c:v>5236.109918144272</c:v>
                </c:pt>
                <c:pt idx="636">
                  <c:v>5236.109918144272</c:v>
                </c:pt>
                <c:pt idx="637">
                  <c:v>5236.109918144272</c:v>
                </c:pt>
                <c:pt idx="638">
                  <c:v>5236.109918144272</c:v>
                </c:pt>
                <c:pt idx="639">
                  <c:v>5236.109918144272</c:v>
                </c:pt>
                <c:pt idx="640">
                  <c:v>5236.109918144272</c:v>
                </c:pt>
                <c:pt idx="641">
                  <c:v>5236.109918144272</c:v>
                </c:pt>
                <c:pt idx="642">
                  <c:v>5236.109918144272</c:v>
                </c:pt>
                <c:pt idx="643">
                  <c:v>5236.109918144272</c:v>
                </c:pt>
                <c:pt idx="644">
                  <c:v>5236.109918144272</c:v>
                </c:pt>
                <c:pt idx="645">
                  <c:v>5236.109918144272</c:v>
                </c:pt>
                <c:pt idx="646">
                  <c:v>5236.109918144272</c:v>
                </c:pt>
                <c:pt idx="647">
                  <c:v>5236.109918144272</c:v>
                </c:pt>
                <c:pt idx="648">
                  <c:v>5236.109918144272</c:v>
                </c:pt>
                <c:pt idx="649">
                  <c:v>5236.109918144272</c:v>
                </c:pt>
                <c:pt idx="650">
                  <c:v>5236.109918144272</c:v>
                </c:pt>
                <c:pt idx="651">
                  <c:v>5236.109918144272</c:v>
                </c:pt>
                <c:pt idx="652">
                  <c:v>5236.109918144272</c:v>
                </c:pt>
                <c:pt idx="653">
                  <c:v>5236.109918144272</c:v>
                </c:pt>
                <c:pt idx="654">
                  <c:v>5236.109918144272</c:v>
                </c:pt>
                <c:pt idx="655">
                  <c:v>5236.109918144272</c:v>
                </c:pt>
                <c:pt idx="656">
                  <c:v>5236.109918144272</c:v>
                </c:pt>
                <c:pt idx="657">
                  <c:v>5236.109918144272</c:v>
                </c:pt>
                <c:pt idx="658">
                  <c:v>5236.109918144272</c:v>
                </c:pt>
                <c:pt idx="659">
                  <c:v>5236.109918144272</c:v>
                </c:pt>
                <c:pt idx="660">
                  <c:v>5236.109918144272</c:v>
                </c:pt>
                <c:pt idx="661">
                  <c:v>5236.109918144272</c:v>
                </c:pt>
                <c:pt idx="662">
                  <c:v>5236.109918144272</c:v>
                </c:pt>
                <c:pt idx="663">
                  <c:v>5236.109918144272</c:v>
                </c:pt>
                <c:pt idx="664">
                  <c:v>5236.109918144272</c:v>
                </c:pt>
                <c:pt idx="665">
                  <c:v>5236.109918144272</c:v>
                </c:pt>
                <c:pt idx="666">
                  <c:v>5236.109918144272</c:v>
                </c:pt>
                <c:pt idx="667">
                  <c:v>5236.109918144272</c:v>
                </c:pt>
                <c:pt idx="668">
                  <c:v>5236.109918144272</c:v>
                </c:pt>
                <c:pt idx="669">
                  <c:v>5236.109918144272</c:v>
                </c:pt>
                <c:pt idx="670">
                  <c:v>5236.109918144272</c:v>
                </c:pt>
                <c:pt idx="671">
                  <c:v>5236.109918144272</c:v>
                </c:pt>
                <c:pt idx="672">
                  <c:v>5236.109918144272</c:v>
                </c:pt>
                <c:pt idx="673">
                  <c:v>5236.109918144272</c:v>
                </c:pt>
                <c:pt idx="674">
                  <c:v>5236.109918144272</c:v>
                </c:pt>
                <c:pt idx="675">
                  <c:v>5236.109918144272</c:v>
                </c:pt>
                <c:pt idx="676">
                  <c:v>5236.109918144272</c:v>
                </c:pt>
                <c:pt idx="677">
                  <c:v>5236.109918144272</c:v>
                </c:pt>
                <c:pt idx="678">
                  <c:v>5236.109918144272</c:v>
                </c:pt>
                <c:pt idx="679">
                  <c:v>5236.109918144272</c:v>
                </c:pt>
                <c:pt idx="680">
                  <c:v>5236.109918144272</c:v>
                </c:pt>
                <c:pt idx="681">
                  <c:v>5236.109918144272</c:v>
                </c:pt>
                <c:pt idx="682">
                  <c:v>5236.109918144272</c:v>
                </c:pt>
                <c:pt idx="683">
                  <c:v>5236.109918144272</c:v>
                </c:pt>
                <c:pt idx="684">
                  <c:v>5236.109918144272</c:v>
                </c:pt>
                <c:pt idx="685">
                  <c:v>5236.109918144272</c:v>
                </c:pt>
                <c:pt idx="686">
                  <c:v>5236.109918144272</c:v>
                </c:pt>
                <c:pt idx="687">
                  <c:v>5236.109918144272</c:v>
                </c:pt>
                <c:pt idx="688">
                  <c:v>5236.109918144272</c:v>
                </c:pt>
                <c:pt idx="689">
                  <c:v>5236.109918144272</c:v>
                </c:pt>
                <c:pt idx="690">
                  <c:v>5236.109918144272</c:v>
                </c:pt>
                <c:pt idx="691">
                  <c:v>5236.109918144272</c:v>
                </c:pt>
                <c:pt idx="692">
                  <c:v>5236.109918144272</c:v>
                </c:pt>
                <c:pt idx="693">
                  <c:v>5236.109918144272</c:v>
                </c:pt>
                <c:pt idx="694">
                  <c:v>5236.109918144272</c:v>
                </c:pt>
                <c:pt idx="695">
                  <c:v>5236.109918144272</c:v>
                </c:pt>
                <c:pt idx="696">
                  <c:v>5236.109918144272</c:v>
                </c:pt>
                <c:pt idx="697">
                  <c:v>5236.109918144272</c:v>
                </c:pt>
                <c:pt idx="698">
                  <c:v>5236.109918144272</c:v>
                </c:pt>
                <c:pt idx="699">
                  <c:v>5236.109918144272</c:v>
                </c:pt>
                <c:pt idx="700">
                  <c:v>5236.109918144272</c:v>
                </c:pt>
                <c:pt idx="701">
                  <c:v>5236.109918144272</c:v>
                </c:pt>
                <c:pt idx="702">
                  <c:v>5236.109918144272</c:v>
                </c:pt>
                <c:pt idx="703">
                  <c:v>5236.109918144272</c:v>
                </c:pt>
                <c:pt idx="704">
                  <c:v>5236.109918144272</c:v>
                </c:pt>
                <c:pt idx="705">
                  <c:v>5236.109918144272</c:v>
                </c:pt>
                <c:pt idx="706">
                  <c:v>5236.109918144272</c:v>
                </c:pt>
                <c:pt idx="707">
                  <c:v>5236.109918144272</c:v>
                </c:pt>
                <c:pt idx="708">
                  <c:v>5236.109918144272</c:v>
                </c:pt>
                <c:pt idx="709">
                  <c:v>5236.109918144272</c:v>
                </c:pt>
                <c:pt idx="710">
                  <c:v>5236.109918144272</c:v>
                </c:pt>
                <c:pt idx="711">
                  <c:v>5236.109918144272</c:v>
                </c:pt>
                <c:pt idx="712">
                  <c:v>5236.109918144272</c:v>
                </c:pt>
                <c:pt idx="713">
                  <c:v>5236.109918144272</c:v>
                </c:pt>
                <c:pt idx="714">
                  <c:v>5236.109918144272</c:v>
                </c:pt>
                <c:pt idx="715">
                  <c:v>5236.109918144272</c:v>
                </c:pt>
                <c:pt idx="716">
                  <c:v>5236.109918144272</c:v>
                </c:pt>
                <c:pt idx="717">
                  <c:v>5236.109918144272</c:v>
                </c:pt>
                <c:pt idx="718">
                  <c:v>5236.109918144272</c:v>
                </c:pt>
                <c:pt idx="719">
                  <c:v>5236.109918144272</c:v>
                </c:pt>
                <c:pt idx="720">
                  <c:v>5236.109918144272</c:v>
                </c:pt>
                <c:pt idx="721">
                  <c:v>5236.109918144272</c:v>
                </c:pt>
                <c:pt idx="722">
                  <c:v>5236.109918144272</c:v>
                </c:pt>
                <c:pt idx="723">
                  <c:v>5236.109918144272</c:v>
                </c:pt>
                <c:pt idx="724">
                  <c:v>5236.109918144272</c:v>
                </c:pt>
                <c:pt idx="725">
                  <c:v>5236.109918144272</c:v>
                </c:pt>
                <c:pt idx="726">
                  <c:v>5236.109918144272</c:v>
                </c:pt>
                <c:pt idx="727">
                  <c:v>5236.109918144272</c:v>
                </c:pt>
                <c:pt idx="728">
                  <c:v>5236.109918144272</c:v>
                </c:pt>
                <c:pt idx="729">
                  <c:v>5236.109918144272</c:v>
                </c:pt>
                <c:pt idx="730">
                  <c:v>5236.109918144272</c:v>
                </c:pt>
                <c:pt idx="731">
                  <c:v>5236.109918144272</c:v>
                </c:pt>
                <c:pt idx="732">
                  <c:v>5236.109918144272</c:v>
                </c:pt>
                <c:pt idx="733">
                  <c:v>5236.109918144272</c:v>
                </c:pt>
                <c:pt idx="734">
                  <c:v>5236.109918144272</c:v>
                </c:pt>
                <c:pt idx="735">
                  <c:v>5236.109918144272</c:v>
                </c:pt>
                <c:pt idx="736">
                  <c:v>5236.109918144272</c:v>
                </c:pt>
                <c:pt idx="737">
                  <c:v>5236.109918144272</c:v>
                </c:pt>
                <c:pt idx="738">
                  <c:v>5236.109918144272</c:v>
                </c:pt>
                <c:pt idx="739">
                  <c:v>5236.109918144272</c:v>
                </c:pt>
                <c:pt idx="740">
                  <c:v>5236.109918144272</c:v>
                </c:pt>
                <c:pt idx="741">
                  <c:v>5236.109918144272</c:v>
                </c:pt>
                <c:pt idx="742">
                  <c:v>5236.109918144272</c:v>
                </c:pt>
                <c:pt idx="743">
                  <c:v>5236.109918144272</c:v>
                </c:pt>
                <c:pt idx="744">
                  <c:v>5236.109918144272</c:v>
                </c:pt>
                <c:pt idx="745">
                  <c:v>5236.109918144272</c:v>
                </c:pt>
                <c:pt idx="746">
                  <c:v>5236.109918144272</c:v>
                </c:pt>
                <c:pt idx="747">
                  <c:v>5236.109918144272</c:v>
                </c:pt>
                <c:pt idx="748">
                  <c:v>5236.109918144272</c:v>
                </c:pt>
                <c:pt idx="749">
                  <c:v>5236.109918144272</c:v>
                </c:pt>
                <c:pt idx="750">
                  <c:v>5236.109918144272</c:v>
                </c:pt>
                <c:pt idx="751">
                  <c:v>5236.109918144272</c:v>
                </c:pt>
                <c:pt idx="752">
                  <c:v>5236.109918144272</c:v>
                </c:pt>
                <c:pt idx="753">
                  <c:v>5236.109918144272</c:v>
                </c:pt>
                <c:pt idx="754">
                  <c:v>5236.109918144272</c:v>
                </c:pt>
                <c:pt idx="755">
                  <c:v>5236.109918144272</c:v>
                </c:pt>
                <c:pt idx="756">
                  <c:v>5236.109918144272</c:v>
                </c:pt>
                <c:pt idx="757">
                  <c:v>5236.109918144272</c:v>
                </c:pt>
                <c:pt idx="758">
                  <c:v>5236.109918144272</c:v>
                </c:pt>
                <c:pt idx="759">
                  <c:v>5236.109918144272</c:v>
                </c:pt>
                <c:pt idx="760">
                  <c:v>5236.109918144272</c:v>
                </c:pt>
                <c:pt idx="761">
                  <c:v>5236.109918144272</c:v>
                </c:pt>
                <c:pt idx="762">
                  <c:v>5236.109918144272</c:v>
                </c:pt>
                <c:pt idx="763">
                  <c:v>5236.109918144272</c:v>
                </c:pt>
                <c:pt idx="764">
                  <c:v>5236.109918144272</c:v>
                </c:pt>
                <c:pt idx="765">
                  <c:v>5236.109918144272</c:v>
                </c:pt>
                <c:pt idx="766">
                  <c:v>5236.109918144272</c:v>
                </c:pt>
                <c:pt idx="767">
                  <c:v>5236.109918144272</c:v>
                </c:pt>
                <c:pt idx="768">
                  <c:v>5236.109918144272</c:v>
                </c:pt>
                <c:pt idx="769">
                  <c:v>5236.109918144272</c:v>
                </c:pt>
                <c:pt idx="770">
                  <c:v>5236.109918144272</c:v>
                </c:pt>
                <c:pt idx="771">
                  <c:v>5236.109918144272</c:v>
                </c:pt>
                <c:pt idx="772">
                  <c:v>5236.109918144272</c:v>
                </c:pt>
                <c:pt idx="773">
                  <c:v>5236.109918144272</c:v>
                </c:pt>
                <c:pt idx="774">
                  <c:v>5236.109918144272</c:v>
                </c:pt>
                <c:pt idx="775">
                  <c:v>5236.109918144272</c:v>
                </c:pt>
                <c:pt idx="776">
                  <c:v>5236.109918144272</c:v>
                </c:pt>
                <c:pt idx="777">
                  <c:v>5236.109918144272</c:v>
                </c:pt>
                <c:pt idx="778">
                  <c:v>5236.109918144272</c:v>
                </c:pt>
                <c:pt idx="779">
                  <c:v>5236.109918144272</c:v>
                </c:pt>
                <c:pt idx="780">
                  <c:v>5236.109918144272</c:v>
                </c:pt>
                <c:pt idx="781">
                  <c:v>5236.109918144272</c:v>
                </c:pt>
                <c:pt idx="782">
                  <c:v>5236.109918144272</c:v>
                </c:pt>
                <c:pt idx="783">
                  <c:v>5236.109918144272</c:v>
                </c:pt>
                <c:pt idx="784">
                  <c:v>5236.109918144272</c:v>
                </c:pt>
                <c:pt idx="785">
                  <c:v>5236.109918144272</c:v>
                </c:pt>
                <c:pt idx="786">
                  <c:v>5236.109918144272</c:v>
                </c:pt>
                <c:pt idx="787">
                  <c:v>5236.109918144272</c:v>
                </c:pt>
                <c:pt idx="788">
                  <c:v>5236.109918144272</c:v>
                </c:pt>
                <c:pt idx="789">
                  <c:v>5236.109918144272</c:v>
                </c:pt>
                <c:pt idx="790">
                  <c:v>5236.109918144272</c:v>
                </c:pt>
                <c:pt idx="791">
                  <c:v>5236.109918144272</c:v>
                </c:pt>
                <c:pt idx="792">
                  <c:v>5236.109918144272</c:v>
                </c:pt>
                <c:pt idx="793">
                  <c:v>5236.109918144272</c:v>
                </c:pt>
                <c:pt idx="794">
                  <c:v>5236.109918144272</c:v>
                </c:pt>
                <c:pt idx="795">
                  <c:v>5236.109918144272</c:v>
                </c:pt>
                <c:pt idx="796">
                  <c:v>5236.109918144272</c:v>
                </c:pt>
                <c:pt idx="797">
                  <c:v>5236.109918144272</c:v>
                </c:pt>
                <c:pt idx="798">
                  <c:v>5236.109918144272</c:v>
                </c:pt>
                <c:pt idx="799">
                  <c:v>5236.109918144272</c:v>
                </c:pt>
                <c:pt idx="800">
                  <c:v>5236.109918144272</c:v>
                </c:pt>
                <c:pt idx="801">
                  <c:v>5236.109918144272</c:v>
                </c:pt>
                <c:pt idx="802">
                  <c:v>5236.109918144272</c:v>
                </c:pt>
                <c:pt idx="803">
                  <c:v>5236.109918144272</c:v>
                </c:pt>
                <c:pt idx="804">
                  <c:v>5236.109918144272</c:v>
                </c:pt>
                <c:pt idx="805">
                  <c:v>5236.109918144272</c:v>
                </c:pt>
                <c:pt idx="806">
                  <c:v>5236.109918144272</c:v>
                </c:pt>
                <c:pt idx="807">
                  <c:v>5236.109918144272</c:v>
                </c:pt>
                <c:pt idx="808">
                  <c:v>5236.109918144272</c:v>
                </c:pt>
                <c:pt idx="809">
                  <c:v>5236.109918144272</c:v>
                </c:pt>
                <c:pt idx="810">
                  <c:v>5236.109918144272</c:v>
                </c:pt>
                <c:pt idx="811">
                  <c:v>5236.109918144272</c:v>
                </c:pt>
                <c:pt idx="812">
                  <c:v>5236.109918144272</c:v>
                </c:pt>
                <c:pt idx="813">
                  <c:v>5236.109918144272</c:v>
                </c:pt>
                <c:pt idx="814">
                  <c:v>5236.109918144272</c:v>
                </c:pt>
                <c:pt idx="815">
                  <c:v>5236.109918144272</c:v>
                </c:pt>
                <c:pt idx="816">
                  <c:v>5236.109918144272</c:v>
                </c:pt>
                <c:pt idx="817">
                  <c:v>5236.109918144272</c:v>
                </c:pt>
                <c:pt idx="818">
                  <c:v>5236.109918144272</c:v>
                </c:pt>
                <c:pt idx="819">
                  <c:v>5236.109918144272</c:v>
                </c:pt>
                <c:pt idx="820">
                  <c:v>5236.109918144272</c:v>
                </c:pt>
                <c:pt idx="821">
                  <c:v>5236.109918144272</c:v>
                </c:pt>
                <c:pt idx="822">
                  <c:v>5236.109918144272</c:v>
                </c:pt>
                <c:pt idx="823">
                  <c:v>5236.109918144272</c:v>
                </c:pt>
                <c:pt idx="824">
                  <c:v>5236.109918144272</c:v>
                </c:pt>
                <c:pt idx="825">
                  <c:v>5236.109918144272</c:v>
                </c:pt>
                <c:pt idx="826">
                  <c:v>5236.109918144272</c:v>
                </c:pt>
                <c:pt idx="827">
                  <c:v>5236.109918144272</c:v>
                </c:pt>
                <c:pt idx="828">
                  <c:v>5236.109918144272</c:v>
                </c:pt>
                <c:pt idx="829">
                  <c:v>5236.109918144272</c:v>
                </c:pt>
                <c:pt idx="830">
                  <c:v>5236.109918144272</c:v>
                </c:pt>
                <c:pt idx="831">
                  <c:v>5236.109918144272</c:v>
                </c:pt>
                <c:pt idx="832">
                  <c:v>5236.109918144272</c:v>
                </c:pt>
                <c:pt idx="833">
                  <c:v>5236.109918144272</c:v>
                </c:pt>
                <c:pt idx="834">
                  <c:v>5236.109918144272</c:v>
                </c:pt>
                <c:pt idx="835">
                  <c:v>5236.109918144272</c:v>
                </c:pt>
                <c:pt idx="836">
                  <c:v>5236.109918144272</c:v>
                </c:pt>
                <c:pt idx="837">
                  <c:v>5236.109918144272</c:v>
                </c:pt>
                <c:pt idx="838">
                  <c:v>5236.109918144272</c:v>
                </c:pt>
                <c:pt idx="839">
                  <c:v>5236.109918144272</c:v>
                </c:pt>
                <c:pt idx="840">
                  <c:v>5236.109918144272</c:v>
                </c:pt>
                <c:pt idx="841">
                  <c:v>5236.109918144272</c:v>
                </c:pt>
                <c:pt idx="842">
                  <c:v>5236.109918144272</c:v>
                </c:pt>
                <c:pt idx="843">
                  <c:v>5236.109918144272</c:v>
                </c:pt>
                <c:pt idx="844">
                  <c:v>5236.109918144272</c:v>
                </c:pt>
                <c:pt idx="845">
                  <c:v>5236.109918144272</c:v>
                </c:pt>
                <c:pt idx="846">
                  <c:v>5236.109918144272</c:v>
                </c:pt>
                <c:pt idx="847">
                  <c:v>5236.109918144272</c:v>
                </c:pt>
                <c:pt idx="848">
                  <c:v>5236.109918144272</c:v>
                </c:pt>
                <c:pt idx="849">
                  <c:v>5236.109918144272</c:v>
                </c:pt>
                <c:pt idx="850">
                  <c:v>5236.109918144272</c:v>
                </c:pt>
                <c:pt idx="851">
                  <c:v>5236.109918144272</c:v>
                </c:pt>
                <c:pt idx="852">
                  <c:v>5236.109918144272</c:v>
                </c:pt>
                <c:pt idx="853">
                  <c:v>5236.109918144272</c:v>
                </c:pt>
                <c:pt idx="854">
                  <c:v>5236.109918144272</c:v>
                </c:pt>
                <c:pt idx="855">
                  <c:v>5236.109918144272</c:v>
                </c:pt>
                <c:pt idx="856">
                  <c:v>5236.109918144272</c:v>
                </c:pt>
                <c:pt idx="857">
                  <c:v>5236.109918144272</c:v>
                </c:pt>
                <c:pt idx="858">
                  <c:v>5236.109918144272</c:v>
                </c:pt>
                <c:pt idx="859">
                  <c:v>5236.109918144272</c:v>
                </c:pt>
                <c:pt idx="860">
                  <c:v>5236.109918144272</c:v>
                </c:pt>
                <c:pt idx="861">
                  <c:v>5236.109918144272</c:v>
                </c:pt>
                <c:pt idx="862">
                  <c:v>5236.109918144272</c:v>
                </c:pt>
                <c:pt idx="863">
                  <c:v>5236.109918144272</c:v>
                </c:pt>
                <c:pt idx="864">
                  <c:v>5236.109918144272</c:v>
                </c:pt>
                <c:pt idx="865">
                  <c:v>5236.109918144272</c:v>
                </c:pt>
                <c:pt idx="866">
                  <c:v>5236.109918144272</c:v>
                </c:pt>
                <c:pt idx="867">
                  <c:v>5236.109918144272</c:v>
                </c:pt>
                <c:pt idx="868">
                  <c:v>5236.109918144272</c:v>
                </c:pt>
                <c:pt idx="869">
                  <c:v>5236.109918144272</c:v>
                </c:pt>
                <c:pt idx="870">
                  <c:v>5236.109918144272</c:v>
                </c:pt>
                <c:pt idx="871">
                  <c:v>5236.109918144272</c:v>
                </c:pt>
                <c:pt idx="872">
                  <c:v>5236.109918144272</c:v>
                </c:pt>
                <c:pt idx="873">
                  <c:v>5236.109918144272</c:v>
                </c:pt>
                <c:pt idx="874">
                  <c:v>5236.109918144272</c:v>
                </c:pt>
                <c:pt idx="875">
                  <c:v>5236.109918144272</c:v>
                </c:pt>
                <c:pt idx="876">
                  <c:v>5236.109918144272</c:v>
                </c:pt>
                <c:pt idx="877">
                  <c:v>5236.109918144272</c:v>
                </c:pt>
                <c:pt idx="878">
                  <c:v>5236.109918144272</c:v>
                </c:pt>
                <c:pt idx="879">
                  <c:v>5236.109918144272</c:v>
                </c:pt>
                <c:pt idx="880">
                  <c:v>5236.109918144272</c:v>
                </c:pt>
                <c:pt idx="881">
                  <c:v>5236.109918144272</c:v>
                </c:pt>
                <c:pt idx="882">
                  <c:v>5236.109918144272</c:v>
                </c:pt>
                <c:pt idx="883">
                  <c:v>5236.109918144272</c:v>
                </c:pt>
                <c:pt idx="884">
                  <c:v>5236.109918144272</c:v>
                </c:pt>
                <c:pt idx="885">
                  <c:v>5236.109918144272</c:v>
                </c:pt>
                <c:pt idx="886">
                  <c:v>5236.109918144272</c:v>
                </c:pt>
                <c:pt idx="887">
                  <c:v>5236.109918144272</c:v>
                </c:pt>
                <c:pt idx="888">
                  <c:v>5236.109918144272</c:v>
                </c:pt>
                <c:pt idx="889">
                  <c:v>5236.109918144272</c:v>
                </c:pt>
                <c:pt idx="890">
                  <c:v>5236.109918144272</c:v>
                </c:pt>
                <c:pt idx="891">
                  <c:v>5236.109918144272</c:v>
                </c:pt>
                <c:pt idx="892">
                  <c:v>5236.109918144272</c:v>
                </c:pt>
                <c:pt idx="893">
                  <c:v>5236.109918144272</c:v>
                </c:pt>
                <c:pt idx="894">
                  <c:v>5236.109918144272</c:v>
                </c:pt>
                <c:pt idx="895">
                  <c:v>5236.109918144272</c:v>
                </c:pt>
                <c:pt idx="896">
                  <c:v>5236.109918144272</c:v>
                </c:pt>
                <c:pt idx="897">
                  <c:v>5236.109918144272</c:v>
                </c:pt>
                <c:pt idx="898">
                  <c:v>5236.109918144272</c:v>
                </c:pt>
                <c:pt idx="899">
                  <c:v>5236.109918144272</c:v>
                </c:pt>
                <c:pt idx="900">
                  <c:v>5236.109918144272</c:v>
                </c:pt>
                <c:pt idx="901">
                  <c:v>5236.109918144272</c:v>
                </c:pt>
                <c:pt idx="902">
                  <c:v>5236.109918144272</c:v>
                </c:pt>
                <c:pt idx="903">
                  <c:v>5236.109918144272</c:v>
                </c:pt>
                <c:pt idx="904">
                  <c:v>5236.109918144272</c:v>
                </c:pt>
                <c:pt idx="905">
                  <c:v>5236.109918144272</c:v>
                </c:pt>
                <c:pt idx="906">
                  <c:v>5236.109918144272</c:v>
                </c:pt>
                <c:pt idx="907">
                  <c:v>5236.109918144272</c:v>
                </c:pt>
                <c:pt idx="908">
                  <c:v>5236.109918144272</c:v>
                </c:pt>
                <c:pt idx="909">
                  <c:v>5236.109918144272</c:v>
                </c:pt>
                <c:pt idx="910">
                  <c:v>5236.109918144272</c:v>
                </c:pt>
                <c:pt idx="911">
                  <c:v>5236.109918144272</c:v>
                </c:pt>
                <c:pt idx="912">
                  <c:v>5236.109918144272</c:v>
                </c:pt>
                <c:pt idx="913">
                  <c:v>5236.109918144272</c:v>
                </c:pt>
                <c:pt idx="914">
                  <c:v>5236.109918144272</c:v>
                </c:pt>
                <c:pt idx="915">
                  <c:v>5236.109918144272</c:v>
                </c:pt>
                <c:pt idx="916">
                  <c:v>5236.109918144272</c:v>
                </c:pt>
                <c:pt idx="917">
                  <c:v>5236.109918144272</c:v>
                </c:pt>
                <c:pt idx="918">
                  <c:v>5236.109918144272</c:v>
                </c:pt>
                <c:pt idx="919">
                  <c:v>5236.109918144272</c:v>
                </c:pt>
                <c:pt idx="920">
                  <c:v>5236.109918144272</c:v>
                </c:pt>
                <c:pt idx="921">
                  <c:v>5236.109918144272</c:v>
                </c:pt>
                <c:pt idx="922">
                  <c:v>5236.109918144272</c:v>
                </c:pt>
                <c:pt idx="923">
                  <c:v>5236.109918144272</c:v>
                </c:pt>
                <c:pt idx="924">
                  <c:v>5236.109918144272</c:v>
                </c:pt>
                <c:pt idx="925">
                  <c:v>5236.109918144272</c:v>
                </c:pt>
                <c:pt idx="926">
                  <c:v>5236.109918144272</c:v>
                </c:pt>
                <c:pt idx="927">
                  <c:v>5236.109918144272</c:v>
                </c:pt>
                <c:pt idx="928">
                  <c:v>5236.109918144272</c:v>
                </c:pt>
                <c:pt idx="929">
                  <c:v>5236.109918144272</c:v>
                </c:pt>
                <c:pt idx="930">
                  <c:v>5236.109918144272</c:v>
                </c:pt>
                <c:pt idx="931">
                  <c:v>5236.109918144272</c:v>
                </c:pt>
                <c:pt idx="932">
                  <c:v>5236.109918144272</c:v>
                </c:pt>
                <c:pt idx="933">
                  <c:v>5236.109918144272</c:v>
                </c:pt>
                <c:pt idx="934">
                  <c:v>5236.109918144272</c:v>
                </c:pt>
                <c:pt idx="935">
                  <c:v>5236.109918144272</c:v>
                </c:pt>
                <c:pt idx="936">
                  <c:v>5236.109918144272</c:v>
                </c:pt>
                <c:pt idx="937">
                  <c:v>5236.109918144272</c:v>
                </c:pt>
                <c:pt idx="938">
                  <c:v>5236.109918144272</c:v>
                </c:pt>
                <c:pt idx="939">
                  <c:v>5236.109918144272</c:v>
                </c:pt>
                <c:pt idx="940">
                  <c:v>5236.109918144272</c:v>
                </c:pt>
                <c:pt idx="941">
                  <c:v>5236.109918144272</c:v>
                </c:pt>
                <c:pt idx="942">
                  <c:v>5236.109918144272</c:v>
                </c:pt>
                <c:pt idx="943">
                  <c:v>5236.109918144272</c:v>
                </c:pt>
                <c:pt idx="944">
                  <c:v>5236.109918144272</c:v>
                </c:pt>
                <c:pt idx="945">
                  <c:v>5236.109918144272</c:v>
                </c:pt>
                <c:pt idx="946">
                  <c:v>5236.109918144272</c:v>
                </c:pt>
                <c:pt idx="947">
                  <c:v>5236.109918144272</c:v>
                </c:pt>
                <c:pt idx="948">
                  <c:v>5236.109918144272</c:v>
                </c:pt>
                <c:pt idx="949">
                  <c:v>5236.109918144272</c:v>
                </c:pt>
                <c:pt idx="950">
                  <c:v>5236.109918144272</c:v>
                </c:pt>
                <c:pt idx="951">
                  <c:v>5236.109918144272</c:v>
                </c:pt>
                <c:pt idx="952">
                  <c:v>5236.109918144272</c:v>
                </c:pt>
                <c:pt idx="953">
                  <c:v>5236.109918144272</c:v>
                </c:pt>
                <c:pt idx="954">
                  <c:v>5236.109918144272</c:v>
                </c:pt>
                <c:pt idx="955">
                  <c:v>5236.109918144272</c:v>
                </c:pt>
                <c:pt idx="956">
                  <c:v>5236.109918144272</c:v>
                </c:pt>
                <c:pt idx="957">
                  <c:v>5236.109918144272</c:v>
                </c:pt>
                <c:pt idx="958">
                  <c:v>5236.109918144272</c:v>
                </c:pt>
                <c:pt idx="959">
                  <c:v>5236.109918144272</c:v>
                </c:pt>
                <c:pt idx="960">
                  <c:v>5236.109918144272</c:v>
                </c:pt>
                <c:pt idx="961">
                  <c:v>5236.109918144272</c:v>
                </c:pt>
                <c:pt idx="962">
                  <c:v>5236.109918144272</c:v>
                </c:pt>
                <c:pt idx="963">
                  <c:v>5236.109918144272</c:v>
                </c:pt>
                <c:pt idx="964">
                  <c:v>5236.109918144272</c:v>
                </c:pt>
                <c:pt idx="965">
                  <c:v>5236.109918144272</c:v>
                </c:pt>
                <c:pt idx="966">
                  <c:v>5236.109918144272</c:v>
                </c:pt>
                <c:pt idx="967">
                  <c:v>5236.109918144272</c:v>
                </c:pt>
                <c:pt idx="968">
                  <c:v>5236.109918144272</c:v>
                </c:pt>
                <c:pt idx="969">
                  <c:v>5236.109918144272</c:v>
                </c:pt>
                <c:pt idx="970">
                  <c:v>5236.109918144272</c:v>
                </c:pt>
                <c:pt idx="971">
                  <c:v>5236.109918144272</c:v>
                </c:pt>
                <c:pt idx="972">
                  <c:v>5236.109918144272</c:v>
                </c:pt>
                <c:pt idx="973">
                  <c:v>5236.109918144272</c:v>
                </c:pt>
                <c:pt idx="974">
                  <c:v>5236.109918144272</c:v>
                </c:pt>
                <c:pt idx="975">
                  <c:v>5236.109918144272</c:v>
                </c:pt>
                <c:pt idx="976">
                  <c:v>5236.109918144272</c:v>
                </c:pt>
                <c:pt idx="977">
                  <c:v>5236.109918144272</c:v>
                </c:pt>
                <c:pt idx="978">
                  <c:v>5236.109918144272</c:v>
                </c:pt>
                <c:pt idx="979">
                  <c:v>5236.109918144272</c:v>
                </c:pt>
                <c:pt idx="980">
                  <c:v>5236.109918144272</c:v>
                </c:pt>
                <c:pt idx="981">
                  <c:v>5236.109918144272</c:v>
                </c:pt>
                <c:pt idx="982">
                  <c:v>5236.109918144272</c:v>
                </c:pt>
                <c:pt idx="983">
                  <c:v>5236.109918144272</c:v>
                </c:pt>
                <c:pt idx="984">
                  <c:v>5236.109918144272</c:v>
                </c:pt>
                <c:pt idx="985">
                  <c:v>5236.109918144272</c:v>
                </c:pt>
                <c:pt idx="986">
                  <c:v>5236.109918144272</c:v>
                </c:pt>
                <c:pt idx="987">
                  <c:v>5236.109918144272</c:v>
                </c:pt>
                <c:pt idx="988">
                  <c:v>5236.109918144272</c:v>
                </c:pt>
                <c:pt idx="989">
                  <c:v>5236.109918144272</c:v>
                </c:pt>
                <c:pt idx="990">
                  <c:v>5236.109918144272</c:v>
                </c:pt>
                <c:pt idx="991">
                  <c:v>5236.109918144272</c:v>
                </c:pt>
                <c:pt idx="992">
                  <c:v>5236.109918144272</c:v>
                </c:pt>
                <c:pt idx="993">
                  <c:v>5236.109918144272</c:v>
                </c:pt>
                <c:pt idx="994">
                  <c:v>5236.109918144272</c:v>
                </c:pt>
                <c:pt idx="995">
                  <c:v>5236.109918144272</c:v>
                </c:pt>
                <c:pt idx="996">
                  <c:v>5236.109918144272</c:v>
                </c:pt>
                <c:pt idx="997">
                  <c:v>5236.109918144272</c:v>
                </c:pt>
                <c:pt idx="998">
                  <c:v>5236.109918144272</c:v>
                </c:pt>
                <c:pt idx="999">
                  <c:v>5236.109918144272</c:v>
                </c:pt>
                <c:pt idx="1000">
                  <c:v>5236.109918144272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1213.944312965436</c:v>
                </c:pt>
                <c:pt idx="1">
                  <c:v>2934.990226746918</c:v>
                </c:pt>
                <c:pt idx="2">
                  <c:v>2835.829373091237</c:v>
                </c:pt>
                <c:pt idx="3">
                  <c:v>2763.069325084823</c:v>
                </c:pt>
                <c:pt idx="4">
                  <c:v>2712.459228739022</c:v>
                </c:pt>
                <c:pt idx="5">
                  <c:v>2663.351249417795</c:v>
                </c:pt>
                <c:pt idx="6">
                  <c:v>2645.634272891361</c:v>
                </c:pt>
                <c:pt idx="7">
                  <c:v>2613.071216847677</c:v>
                </c:pt>
                <c:pt idx="8">
                  <c:v>2595.853801868912</c:v>
                </c:pt>
                <c:pt idx="9">
                  <c:v>2563.295913216185</c:v>
                </c:pt>
                <c:pt idx="10">
                  <c:v>2546.168947047479</c:v>
                </c:pt>
                <c:pt idx="11">
                  <c:v>2513.329451469246</c:v>
                </c:pt>
                <c:pt idx="12">
                  <c:v>2496.137871592626</c:v>
                </c:pt>
                <c:pt idx="13">
                  <c:v>2462.917212289422</c:v>
                </c:pt>
                <c:pt idx="14">
                  <c:v>2445.592418539326</c:v>
                </c:pt>
                <c:pt idx="15">
                  <c:v>2411.955350629751</c:v>
                </c:pt>
                <c:pt idx="16">
                  <c:v>2394.463955012491</c:v>
                </c:pt>
                <c:pt idx="17">
                  <c:v>2360.399970733847</c:v>
                </c:pt>
                <c:pt idx="18">
                  <c:v>2342.724313486101</c:v>
                </c:pt>
                <c:pt idx="19">
                  <c:v>2308.232293649579</c:v>
                </c:pt>
                <c:pt idx="20">
                  <c:v>2290.36189594305</c:v>
                </c:pt>
                <c:pt idx="21">
                  <c:v>2255.443372809084</c:v>
                </c:pt>
                <c:pt idx="22">
                  <c:v>2237.37076342493</c:v>
                </c:pt>
                <c:pt idx="23">
                  <c:v>2202.026659179312</c:v>
                </c:pt>
                <c:pt idx="24">
                  <c:v>2183.745134347463</c:v>
                </c:pt>
                <c:pt idx="25">
                  <c:v>2147.974010671056</c:v>
                </c:pt>
                <c:pt idx="26">
                  <c:v>2129.476300294299</c:v>
                </c:pt>
                <c:pt idx="27">
                  <c:v>2093.273275271119</c:v>
                </c:pt>
                <c:pt idx="28">
                  <c:v>2074.082610252581</c:v>
                </c:pt>
                <c:pt idx="29">
                  <c:v>2036.50349354011</c:v>
                </c:pt>
                <c:pt idx="30">
                  <c:v>1978.853607979428</c:v>
                </c:pt>
                <c:pt idx="31">
                  <c:v>1892.475888445337</c:v>
                </c:pt>
                <c:pt idx="32">
                  <c:v>1849.303824429469</c:v>
                </c:pt>
                <c:pt idx="33">
                  <c:v>1816.144565550917</c:v>
                </c:pt>
                <c:pt idx="34">
                  <c:v>1789.242775312363</c:v>
                </c:pt>
                <c:pt idx="35">
                  <c:v>1788.471633328656</c:v>
                </c:pt>
                <c:pt idx="36">
                  <c:v>1761.196953316683</c:v>
                </c:pt>
                <c:pt idx="37">
                  <c:v>1747.737157213461</c:v>
                </c:pt>
                <c:pt idx="38">
                  <c:v>1749.273567779438</c:v>
                </c:pt>
                <c:pt idx="39">
                  <c:v>1733.746647108909</c:v>
                </c:pt>
                <c:pt idx="40">
                  <c:v>1735.334998026838</c:v>
                </c:pt>
                <c:pt idx="41">
                  <c:v>1720.451463382508</c:v>
                </c:pt>
                <c:pt idx="42">
                  <c:v>1722.061946840921</c:v>
                </c:pt>
                <c:pt idx="43">
                  <c:v>1707.571159995905</c:v>
                </c:pt>
                <c:pt idx="44">
                  <c:v>1709.186362005105</c:v>
                </c:pt>
                <c:pt idx="45">
                  <c:v>1694.955001365181</c:v>
                </c:pt>
                <c:pt idx="46">
                  <c:v>1696.562579013981</c:v>
                </c:pt>
                <c:pt idx="47">
                  <c:v>1682.554806194326</c:v>
                </c:pt>
                <c:pt idx="48">
                  <c:v>1684.146941492256</c:v>
                </c:pt>
                <c:pt idx="49">
                  <c:v>1670.322619800895</c:v>
                </c:pt>
                <c:pt idx="50">
                  <c:v>1671.894988082599</c:v>
                </c:pt>
                <c:pt idx="51">
                  <c:v>1658.187559538692</c:v>
                </c:pt>
                <c:pt idx="52">
                  <c:v>1659.73532195489</c:v>
                </c:pt>
                <c:pt idx="53">
                  <c:v>1646.165061268159</c:v>
                </c:pt>
                <c:pt idx="54">
                  <c:v>1647.683777758162</c:v>
                </c:pt>
                <c:pt idx="55">
                  <c:v>1634.31177583779</c:v>
                </c:pt>
                <c:pt idx="56">
                  <c:v>1635.799108301385</c:v>
                </c:pt>
                <c:pt idx="57">
                  <c:v>1622.654421801637</c:v>
                </c:pt>
                <c:pt idx="58">
                  <c:v>1624.147201844937</c:v>
                </c:pt>
                <c:pt idx="59">
                  <c:v>1611.423301895993</c:v>
                </c:pt>
                <c:pt idx="60">
                  <c:v>1606.154226281004</c:v>
                </c:pt>
                <c:pt idx="61">
                  <c:v>1573.771880720014</c:v>
                </c:pt>
                <c:pt idx="62">
                  <c:v>1555.165846314793</c:v>
                </c:pt>
                <c:pt idx="63">
                  <c:v>1542.34004397086</c:v>
                </c:pt>
                <c:pt idx="64">
                  <c:v>1529.920544209798</c:v>
                </c:pt>
                <c:pt idx="65">
                  <c:v>1523.326521367917</c:v>
                </c:pt>
                <c:pt idx="66">
                  <c:v>1524.308931618615</c:v>
                </c:pt>
                <c:pt idx="67">
                  <c:v>1510.090891256006</c:v>
                </c:pt>
                <c:pt idx="68">
                  <c:v>1504.904677557192</c:v>
                </c:pt>
                <c:pt idx="69">
                  <c:v>1505.303056132629</c:v>
                </c:pt>
                <c:pt idx="70">
                  <c:v>1495.810860195503</c:v>
                </c:pt>
                <c:pt idx="71">
                  <c:v>1493.770241600655</c:v>
                </c:pt>
                <c:pt idx="72">
                  <c:v>1494.079153779306</c:v>
                </c:pt>
                <c:pt idx="73">
                  <c:v>1485.034242409896</c:v>
                </c:pt>
                <c:pt idx="74">
                  <c:v>1485.29493317756</c:v>
                </c:pt>
                <c:pt idx="75">
                  <c:v>1476.147525271948</c:v>
                </c:pt>
                <c:pt idx="76">
                  <c:v>1467.482856465135</c:v>
                </c:pt>
                <c:pt idx="77">
                  <c:v>1465.306779008426</c:v>
                </c:pt>
                <c:pt idx="78">
                  <c:v>1465.499207395632</c:v>
                </c:pt>
                <c:pt idx="79">
                  <c:v>1456.991372644779</c:v>
                </c:pt>
                <c:pt idx="80">
                  <c:v>1448.698262881313</c:v>
                </c:pt>
                <c:pt idx="81">
                  <c:v>1448.854119659599</c:v>
                </c:pt>
                <c:pt idx="82">
                  <c:v>1440.562886402575</c:v>
                </c:pt>
                <c:pt idx="83">
                  <c:v>1438.442605845974</c:v>
                </c:pt>
                <c:pt idx="84">
                  <c:v>1438.549602983545</c:v>
                </c:pt>
                <c:pt idx="85">
                  <c:v>1431.023423841196</c:v>
                </c:pt>
                <c:pt idx="86">
                  <c:v>1431.095924919012</c:v>
                </c:pt>
                <c:pt idx="87">
                  <c:v>1423.686311303247</c:v>
                </c:pt>
                <c:pt idx="88">
                  <c:v>1423.797140665203</c:v>
                </c:pt>
                <c:pt idx="89">
                  <c:v>1416.809336666654</c:v>
                </c:pt>
                <c:pt idx="90">
                  <c:v>1414.910813006747</c:v>
                </c:pt>
                <c:pt idx="91">
                  <c:v>1401.400000942642</c:v>
                </c:pt>
                <c:pt idx="92">
                  <c:v>1392.625064724651</c:v>
                </c:pt>
                <c:pt idx="93">
                  <c:v>1386.135209740462</c:v>
                </c:pt>
                <c:pt idx="94">
                  <c:v>1378.925106082144</c:v>
                </c:pt>
                <c:pt idx="95">
                  <c:v>1375.57721516175</c:v>
                </c:pt>
                <c:pt idx="96">
                  <c:v>1375.045947267042</c:v>
                </c:pt>
                <c:pt idx="97">
                  <c:v>1366.469310378345</c:v>
                </c:pt>
                <c:pt idx="98">
                  <c:v>1364.266646757052</c:v>
                </c:pt>
                <c:pt idx="99">
                  <c:v>1364.805224390112</c:v>
                </c:pt>
                <c:pt idx="100">
                  <c:v>1358.120028333636</c:v>
                </c:pt>
                <c:pt idx="101">
                  <c:v>1355.047923800254</c:v>
                </c:pt>
                <c:pt idx="102">
                  <c:v>1355.572706801594</c:v>
                </c:pt>
                <c:pt idx="103">
                  <c:v>1353.766652749403</c:v>
                </c:pt>
                <c:pt idx="104">
                  <c:v>1354.355055410943</c:v>
                </c:pt>
                <c:pt idx="105">
                  <c:v>1347.689929572262</c:v>
                </c:pt>
                <c:pt idx="106">
                  <c:v>1341.882175414259</c:v>
                </c:pt>
                <c:pt idx="107">
                  <c:v>1337.528850670141</c:v>
                </c:pt>
                <c:pt idx="108">
                  <c:v>1336.15623505288</c:v>
                </c:pt>
                <c:pt idx="109">
                  <c:v>1335.866090570919</c:v>
                </c:pt>
                <c:pt idx="110">
                  <c:v>1329.353181987427</c:v>
                </c:pt>
                <c:pt idx="111">
                  <c:v>1326.489601952483</c:v>
                </c:pt>
                <c:pt idx="112">
                  <c:v>1326.958305860889</c:v>
                </c:pt>
                <c:pt idx="113">
                  <c:v>1322.753545029074</c:v>
                </c:pt>
                <c:pt idx="114">
                  <c:v>1321.727251468597</c:v>
                </c:pt>
                <c:pt idx="115">
                  <c:v>1322.081961094045</c:v>
                </c:pt>
                <c:pt idx="116">
                  <c:v>1317.696374675638</c:v>
                </c:pt>
                <c:pt idx="117">
                  <c:v>1314.154419655555</c:v>
                </c:pt>
                <c:pt idx="118">
                  <c:v>1313.676502725212</c:v>
                </c:pt>
                <c:pt idx="119">
                  <c:v>1313.522941279366</c:v>
                </c:pt>
                <c:pt idx="120">
                  <c:v>1310.343165112814</c:v>
                </c:pt>
                <c:pt idx="121">
                  <c:v>1310.181164456197</c:v>
                </c:pt>
                <c:pt idx="122">
                  <c:v>1302.458564158574</c:v>
                </c:pt>
                <c:pt idx="123">
                  <c:v>1298.583997565283</c:v>
                </c:pt>
                <c:pt idx="124">
                  <c:v>1294.259986694561</c:v>
                </c:pt>
                <c:pt idx="125">
                  <c:v>1291.936020076295</c:v>
                </c:pt>
                <c:pt idx="126">
                  <c:v>1291.80533294419</c:v>
                </c:pt>
                <c:pt idx="127">
                  <c:v>1286.629479261416</c:v>
                </c:pt>
                <c:pt idx="128">
                  <c:v>1285.020864396717</c:v>
                </c:pt>
                <c:pt idx="129">
                  <c:v>1285.076178857132</c:v>
                </c:pt>
                <c:pt idx="130">
                  <c:v>1282.582333423887</c:v>
                </c:pt>
                <c:pt idx="131">
                  <c:v>1282.549301529458</c:v>
                </c:pt>
                <c:pt idx="132">
                  <c:v>1278.056331369641</c:v>
                </c:pt>
                <c:pt idx="133">
                  <c:v>1276.370338243064</c:v>
                </c:pt>
                <c:pt idx="134">
                  <c:v>1276.436990735492</c:v>
                </c:pt>
                <c:pt idx="135">
                  <c:v>1275.043852281948</c:v>
                </c:pt>
                <c:pt idx="136">
                  <c:v>1274.915935151794</c:v>
                </c:pt>
                <c:pt idx="137">
                  <c:v>1270.666244256422</c:v>
                </c:pt>
                <c:pt idx="138">
                  <c:v>1266.553091574016</c:v>
                </c:pt>
                <c:pt idx="139">
                  <c:v>1263.6041635214</c:v>
                </c:pt>
                <c:pt idx="140">
                  <c:v>1262.307974548032</c:v>
                </c:pt>
                <c:pt idx="141">
                  <c:v>1262.436652499738</c:v>
                </c:pt>
                <c:pt idx="142">
                  <c:v>1258.25969044304</c:v>
                </c:pt>
                <c:pt idx="143">
                  <c:v>1255.673629581489</c:v>
                </c:pt>
                <c:pt idx="144">
                  <c:v>1254.314121131713</c:v>
                </c:pt>
                <c:pt idx="145">
                  <c:v>1254.429584562921</c:v>
                </c:pt>
                <c:pt idx="146">
                  <c:v>1253.557112311137</c:v>
                </c:pt>
                <c:pt idx="147">
                  <c:v>1253.579696911742</c:v>
                </c:pt>
                <c:pt idx="148">
                  <c:v>1250.678933617389</c:v>
                </c:pt>
                <c:pt idx="149">
                  <c:v>1249.965674536483</c:v>
                </c:pt>
                <c:pt idx="150">
                  <c:v>1249.953126347461</c:v>
                </c:pt>
                <c:pt idx="151">
                  <c:v>1248.113132695784</c:v>
                </c:pt>
                <c:pt idx="152">
                  <c:v>1248.104297214963</c:v>
                </c:pt>
                <c:pt idx="153">
                  <c:v>1243.458915697999</c:v>
                </c:pt>
                <c:pt idx="154">
                  <c:v>1240.636776400028</c:v>
                </c:pt>
                <c:pt idx="155">
                  <c:v>1239.279478982307</c:v>
                </c:pt>
                <c:pt idx="156">
                  <c:v>1239.279754030138</c:v>
                </c:pt>
                <c:pt idx="157">
                  <c:v>1235.723743332354</c:v>
                </c:pt>
                <c:pt idx="158">
                  <c:v>1233.561423149464</c:v>
                </c:pt>
                <c:pt idx="159">
                  <c:v>1232.753144710797</c:v>
                </c:pt>
                <c:pt idx="160">
                  <c:v>1232.883237719364</c:v>
                </c:pt>
                <c:pt idx="161">
                  <c:v>1231.105898833654</c:v>
                </c:pt>
                <c:pt idx="162">
                  <c:v>1230.255121212416</c:v>
                </c:pt>
                <c:pt idx="163">
                  <c:v>1230.287803762676</c:v>
                </c:pt>
                <c:pt idx="164">
                  <c:v>1227.571121933822</c:v>
                </c:pt>
                <c:pt idx="165">
                  <c:v>1226.611594356033</c:v>
                </c:pt>
                <c:pt idx="166">
                  <c:v>1226.678329184184</c:v>
                </c:pt>
                <c:pt idx="167">
                  <c:v>1223.669673579657</c:v>
                </c:pt>
                <c:pt idx="168">
                  <c:v>1220.89695125187</c:v>
                </c:pt>
                <c:pt idx="169">
                  <c:v>1218.93099581612</c:v>
                </c:pt>
                <c:pt idx="170">
                  <c:v>1218.242086982176</c:v>
                </c:pt>
                <c:pt idx="171">
                  <c:v>1218.201931708455</c:v>
                </c:pt>
                <c:pt idx="172">
                  <c:v>1215.375185392326</c:v>
                </c:pt>
                <c:pt idx="173">
                  <c:v>1213.697981754381</c:v>
                </c:pt>
                <c:pt idx="174">
                  <c:v>1213.009819571128</c:v>
                </c:pt>
                <c:pt idx="175">
                  <c:v>1213.066343975913</c:v>
                </c:pt>
                <c:pt idx="176">
                  <c:v>1212.580728201268</c:v>
                </c:pt>
                <c:pt idx="177">
                  <c:v>1212.6268421135</c:v>
                </c:pt>
                <c:pt idx="178">
                  <c:v>1210.644820495988</c:v>
                </c:pt>
                <c:pt idx="179">
                  <c:v>1208.588933969035</c:v>
                </c:pt>
                <c:pt idx="180">
                  <c:v>1207.100528974268</c:v>
                </c:pt>
                <c:pt idx="181">
                  <c:v>1206.416417339485</c:v>
                </c:pt>
                <c:pt idx="182">
                  <c:v>1206.457270651547</c:v>
                </c:pt>
                <c:pt idx="183">
                  <c:v>1203.852787197423</c:v>
                </c:pt>
                <c:pt idx="184">
                  <c:v>1202.091928453805</c:v>
                </c:pt>
                <c:pt idx="185">
                  <c:v>1201.141459611765</c:v>
                </c:pt>
                <c:pt idx="186">
                  <c:v>1201.249983364306</c:v>
                </c:pt>
                <c:pt idx="187">
                  <c:v>1198.864820792928</c:v>
                </c:pt>
                <c:pt idx="188">
                  <c:v>1197.599593330819</c:v>
                </c:pt>
                <c:pt idx="189">
                  <c:v>1197.014548260841</c:v>
                </c:pt>
                <c:pt idx="190">
                  <c:v>1197.045906224856</c:v>
                </c:pt>
                <c:pt idx="191">
                  <c:v>1195.959838777796</c:v>
                </c:pt>
                <c:pt idx="192">
                  <c:v>1196.05037539669</c:v>
                </c:pt>
                <c:pt idx="193">
                  <c:v>1195.373767791019</c:v>
                </c:pt>
                <c:pt idx="194">
                  <c:v>1195.381916760809</c:v>
                </c:pt>
                <c:pt idx="195">
                  <c:v>1193.470509085381</c:v>
                </c:pt>
                <c:pt idx="196">
                  <c:v>1192.475271046092</c:v>
                </c:pt>
                <c:pt idx="197">
                  <c:v>1192.44249227203</c:v>
                </c:pt>
                <c:pt idx="198">
                  <c:v>1190.093857502163</c:v>
                </c:pt>
                <c:pt idx="199">
                  <c:v>1188.641315870947</c:v>
                </c:pt>
                <c:pt idx="200">
                  <c:v>1188.094592423915</c:v>
                </c:pt>
                <c:pt idx="201">
                  <c:v>1188.118956153194</c:v>
                </c:pt>
                <c:pt idx="202">
                  <c:v>1186.077078979539</c:v>
                </c:pt>
                <c:pt idx="203">
                  <c:v>1184.946760640916</c:v>
                </c:pt>
                <c:pt idx="204">
                  <c:v>1184.372594552294</c:v>
                </c:pt>
                <c:pt idx="205">
                  <c:v>1184.321549253773</c:v>
                </c:pt>
                <c:pt idx="206">
                  <c:v>1183.917772783439</c:v>
                </c:pt>
                <c:pt idx="207">
                  <c:v>1183.906225696032</c:v>
                </c:pt>
                <c:pt idx="208">
                  <c:v>1182.853892832408</c:v>
                </c:pt>
                <c:pt idx="209">
                  <c:v>1181.40833840448</c:v>
                </c:pt>
                <c:pt idx="210">
                  <c:v>1180.147195887885</c:v>
                </c:pt>
                <c:pt idx="211">
                  <c:v>1179.867948303223</c:v>
                </c:pt>
                <c:pt idx="212">
                  <c:v>1179.949563945795</c:v>
                </c:pt>
                <c:pt idx="213">
                  <c:v>1178.240070552851</c:v>
                </c:pt>
                <c:pt idx="214">
                  <c:v>1176.960164217243</c:v>
                </c:pt>
                <c:pt idx="215">
                  <c:v>1176.439604431752</c:v>
                </c:pt>
                <c:pt idx="216">
                  <c:v>1176.471653398262</c:v>
                </c:pt>
                <c:pt idx="217">
                  <c:v>1174.826155206955</c:v>
                </c:pt>
                <c:pt idx="218">
                  <c:v>1173.847333312097</c:v>
                </c:pt>
                <c:pt idx="219">
                  <c:v>1173.488943705229</c:v>
                </c:pt>
                <c:pt idx="220">
                  <c:v>1173.445261377353</c:v>
                </c:pt>
                <c:pt idx="221">
                  <c:v>1172.568355452396</c:v>
                </c:pt>
                <c:pt idx="222">
                  <c:v>1172.577770381739</c:v>
                </c:pt>
                <c:pt idx="223">
                  <c:v>1172.314593635851</c:v>
                </c:pt>
                <c:pt idx="224">
                  <c:v>1172.353621979076</c:v>
                </c:pt>
                <c:pt idx="225">
                  <c:v>1171.143421432811</c:v>
                </c:pt>
                <c:pt idx="226">
                  <c:v>1170.697903177632</c:v>
                </c:pt>
                <c:pt idx="227">
                  <c:v>1170.721200956262</c:v>
                </c:pt>
                <c:pt idx="228">
                  <c:v>1169.139572834075</c:v>
                </c:pt>
                <c:pt idx="229">
                  <c:v>1168.191634146908</c:v>
                </c:pt>
                <c:pt idx="230">
                  <c:v>1167.826444590131</c:v>
                </c:pt>
                <c:pt idx="231">
                  <c:v>1167.85001241115</c:v>
                </c:pt>
                <c:pt idx="232">
                  <c:v>1166.467406235014</c:v>
                </c:pt>
                <c:pt idx="233">
                  <c:v>1165.474528360179</c:v>
                </c:pt>
                <c:pt idx="234">
                  <c:v>1165.561475743512</c:v>
                </c:pt>
                <c:pt idx="235">
                  <c:v>1165.142949548241</c:v>
                </c:pt>
                <c:pt idx="236">
                  <c:v>1165.280330412392</c:v>
                </c:pt>
                <c:pt idx="237">
                  <c:v>1165.130383222173</c:v>
                </c:pt>
                <c:pt idx="238">
                  <c:v>1165.003357121579</c:v>
                </c:pt>
                <c:pt idx="239">
                  <c:v>1163.842303922247</c:v>
                </c:pt>
                <c:pt idx="240">
                  <c:v>1163.729479443463</c:v>
                </c:pt>
                <c:pt idx="241">
                  <c:v>1163.81361072258</c:v>
                </c:pt>
                <c:pt idx="242">
                  <c:v>1163.452081868777</c:v>
                </c:pt>
                <c:pt idx="243">
                  <c:v>1163.392706630986</c:v>
                </c:pt>
                <c:pt idx="244">
                  <c:v>1162.157089137228</c:v>
                </c:pt>
                <c:pt idx="245">
                  <c:v>1161.735813729952</c:v>
                </c:pt>
                <c:pt idx="246">
                  <c:v>1161.792670200006</c:v>
                </c:pt>
                <c:pt idx="247">
                  <c:v>1161.226468102778</c:v>
                </c:pt>
                <c:pt idx="248">
                  <c:v>1161.20618939866</c:v>
                </c:pt>
                <c:pt idx="249">
                  <c:v>1160.149482776735</c:v>
                </c:pt>
                <c:pt idx="250">
                  <c:v>1159.851211734853</c:v>
                </c:pt>
                <c:pt idx="251">
                  <c:v>1159.879012253231</c:v>
                </c:pt>
                <c:pt idx="252">
                  <c:v>1159.685491636793</c:v>
                </c:pt>
                <c:pt idx="253">
                  <c:v>1159.601886579533</c:v>
                </c:pt>
                <c:pt idx="254">
                  <c:v>1159.424889044962</c:v>
                </c:pt>
                <c:pt idx="255">
                  <c:v>1159.416038198527</c:v>
                </c:pt>
                <c:pt idx="256">
                  <c:v>1158.671711628941</c:v>
                </c:pt>
                <c:pt idx="257">
                  <c:v>1158.31829319162</c:v>
                </c:pt>
                <c:pt idx="258">
                  <c:v>1158.260945577704</c:v>
                </c:pt>
                <c:pt idx="259">
                  <c:v>1157.333012271041</c:v>
                </c:pt>
                <c:pt idx="260">
                  <c:v>1156.708572371269</c:v>
                </c:pt>
                <c:pt idx="261">
                  <c:v>1156.801591683994</c:v>
                </c:pt>
                <c:pt idx="262">
                  <c:v>1156.456396342018</c:v>
                </c:pt>
                <c:pt idx="263">
                  <c:v>1156.422958009524</c:v>
                </c:pt>
                <c:pt idx="264">
                  <c:v>1155.903792077834</c:v>
                </c:pt>
                <c:pt idx="265">
                  <c:v>1155.88731257421</c:v>
                </c:pt>
                <c:pt idx="266">
                  <c:v>1156.093733970979</c:v>
                </c:pt>
                <c:pt idx="267">
                  <c:v>1155.641451558395</c:v>
                </c:pt>
                <c:pt idx="268">
                  <c:v>1156.238279405037</c:v>
                </c:pt>
                <c:pt idx="269">
                  <c:v>1155.302694230718</c:v>
                </c:pt>
                <c:pt idx="270">
                  <c:v>1155.654549299323</c:v>
                </c:pt>
                <c:pt idx="271">
                  <c:v>1154.898035253489</c:v>
                </c:pt>
                <c:pt idx="272">
                  <c:v>1154.649155750807</c:v>
                </c:pt>
                <c:pt idx="273">
                  <c:v>1155.024692681743</c:v>
                </c:pt>
                <c:pt idx="274">
                  <c:v>1154.817427714382</c:v>
                </c:pt>
                <c:pt idx="275">
                  <c:v>1155.207675091148</c:v>
                </c:pt>
                <c:pt idx="276">
                  <c:v>1154.966130666217</c:v>
                </c:pt>
                <c:pt idx="277">
                  <c:v>1154.972557260913</c:v>
                </c:pt>
                <c:pt idx="278">
                  <c:v>1154.820770426826</c:v>
                </c:pt>
                <c:pt idx="279">
                  <c:v>1154.643952312796</c:v>
                </c:pt>
                <c:pt idx="280">
                  <c:v>1154.700396960602</c:v>
                </c:pt>
                <c:pt idx="281">
                  <c:v>1154.602032525385</c:v>
                </c:pt>
                <c:pt idx="282">
                  <c:v>1154.538490413042</c:v>
                </c:pt>
                <c:pt idx="283">
                  <c:v>1154.130386857773</c:v>
                </c:pt>
                <c:pt idx="284">
                  <c:v>1154.119718934209</c:v>
                </c:pt>
                <c:pt idx="285">
                  <c:v>1153.941100073122</c:v>
                </c:pt>
                <c:pt idx="286">
                  <c:v>1153.807557115146</c:v>
                </c:pt>
                <c:pt idx="287">
                  <c:v>1154.026437323497</c:v>
                </c:pt>
                <c:pt idx="288">
                  <c:v>1153.993054376324</c:v>
                </c:pt>
                <c:pt idx="289">
                  <c:v>1153.988623656079</c:v>
                </c:pt>
                <c:pt idx="290">
                  <c:v>1153.794938942971</c:v>
                </c:pt>
                <c:pt idx="291">
                  <c:v>1153.946466453231</c:v>
                </c:pt>
                <c:pt idx="292">
                  <c:v>1153.858112324178</c:v>
                </c:pt>
                <c:pt idx="293">
                  <c:v>1153.762757714785</c:v>
                </c:pt>
                <c:pt idx="294">
                  <c:v>1153.990922272827</c:v>
                </c:pt>
                <c:pt idx="295">
                  <c:v>1154.058781178598</c:v>
                </c:pt>
                <c:pt idx="296">
                  <c:v>1154.223452414097</c:v>
                </c:pt>
                <c:pt idx="297">
                  <c:v>1153.684598529275</c:v>
                </c:pt>
                <c:pt idx="298">
                  <c:v>1153.924223727522</c:v>
                </c:pt>
                <c:pt idx="299">
                  <c:v>1153.796178896732</c:v>
                </c:pt>
                <c:pt idx="300">
                  <c:v>1154.426769388162</c:v>
                </c:pt>
                <c:pt idx="301">
                  <c:v>1153.440565453563</c:v>
                </c:pt>
                <c:pt idx="302">
                  <c:v>1153.639217575739</c:v>
                </c:pt>
                <c:pt idx="303">
                  <c:v>1153.81545538769</c:v>
                </c:pt>
                <c:pt idx="304">
                  <c:v>1153.562869330028</c:v>
                </c:pt>
                <c:pt idx="305">
                  <c:v>1153.232801608354</c:v>
                </c:pt>
                <c:pt idx="306">
                  <c:v>1153.736141481049</c:v>
                </c:pt>
                <c:pt idx="307">
                  <c:v>1153.492375884642</c:v>
                </c:pt>
                <c:pt idx="308">
                  <c:v>1153.883497273624</c:v>
                </c:pt>
                <c:pt idx="309">
                  <c:v>1153.615329385324</c:v>
                </c:pt>
                <c:pt idx="310">
                  <c:v>1153.613115860738</c:v>
                </c:pt>
                <c:pt idx="311">
                  <c:v>1153.494900450722</c:v>
                </c:pt>
                <c:pt idx="312">
                  <c:v>1153.458200660895</c:v>
                </c:pt>
                <c:pt idx="313">
                  <c:v>1153.253092767577</c:v>
                </c:pt>
                <c:pt idx="314">
                  <c:v>1153.540498810505</c:v>
                </c:pt>
                <c:pt idx="315">
                  <c:v>1153.931243949309</c:v>
                </c:pt>
                <c:pt idx="316">
                  <c:v>1153.393294886767</c:v>
                </c:pt>
                <c:pt idx="317">
                  <c:v>1153.232617442107</c:v>
                </c:pt>
                <c:pt idx="318">
                  <c:v>1153.291636231261</c:v>
                </c:pt>
                <c:pt idx="319">
                  <c:v>1153.040728318312</c:v>
                </c:pt>
                <c:pt idx="320">
                  <c:v>1153.479093096073</c:v>
                </c:pt>
                <c:pt idx="321">
                  <c:v>1153.172138221737</c:v>
                </c:pt>
                <c:pt idx="322">
                  <c:v>1153.144318498799</c:v>
                </c:pt>
                <c:pt idx="323">
                  <c:v>1152.937780670612</c:v>
                </c:pt>
                <c:pt idx="324">
                  <c:v>1152.995523926572</c:v>
                </c:pt>
                <c:pt idx="325">
                  <c:v>1153.251198422957</c:v>
                </c:pt>
                <c:pt idx="326">
                  <c:v>1153.109263134287</c:v>
                </c:pt>
                <c:pt idx="327">
                  <c:v>1153.375884790619</c:v>
                </c:pt>
                <c:pt idx="328">
                  <c:v>1153.189613362624</c:v>
                </c:pt>
                <c:pt idx="329">
                  <c:v>1152.723259380225</c:v>
                </c:pt>
                <c:pt idx="330">
                  <c:v>1153.371153199604</c:v>
                </c:pt>
                <c:pt idx="331">
                  <c:v>1153.269869702229</c:v>
                </c:pt>
                <c:pt idx="332">
                  <c:v>1153.124922746924</c:v>
                </c:pt>
                <c:pt idx="333">
                  <c:v>1152.793520058435</c:v>
                </c:pt>
                <c:pt idx="334">
                  <c:v>1153.081124969808</c:v>
                </c:pt>
                <c:pt idx="335">
                  <c:v>1153.688638963849</c:v>
                </c:pt>
                <c:pt idx="336">
                  <c:v>1152.5641677798</c:v>
                </c:pt>
                <c:pt idx="337">
                  <c:v>1152.512844334918</c:v>
                </c:pt>
                <c:pt idx="338">
                  <c:v>1152.801741007553</c:v>
                </c:pt>
                <c:pt idx="339">
                  <c:v>1152.885040177979</c:v>
                </c:pt>
                <c:pt idx="340">
                  <c:v>1152.972019898294</c:v>
                </c:pt>
                <c:pt idx="341">
                  <c:v>1152.945674436179</c:v>
                </c:pt>
                <c:pt idx="342">
                  <c:v>1152.670246032726</c:v>
                </c:pt>
                <c:pt idx="343">
                  <c:v>1153.000566745223</c:v>
                </c:pt>
                <c:pt idx="344">
                  <c:v>1152.66443322304</c:v>
                </c:pt>
                <c:pt idx="345">
                  <c:v>1152.823380520372</c:v>
                </c:pt>
                <c:pt idx="346">
                  <c:v>1152.861101363449</c:v>
                </c:pt>
                <c:pt idx="347">
                  <c:v>1152.943222677925</c:v>
                </c:pt>
                <c:pt idx="348">
                  <c:v>1152.904407925002</c:v>
                </c:pt>
                <c:pt idx="349">
                  <c:v>1152.851657079117</c:v>
                </c:pt>
                <c:pt idx="350">
                  <c:v>1153.009794482577</c:v>
                </c:pt>
                <c:pt idx="351">
                  <c:v>1152.943415386163</c:v>
                </c:pt>
                <c:pt idx="352">
                  <c:v>1152.8627107412</c:v>
                </c:pt>
                <c:pt idx="353">
                  <c:v>1152.819975357115</c:v>
                </c:pt>
                <c:pt idx="354">
                  <c:v>1152.86553017029</c:v>
                </c:pt>
                <c:pt idx="355">
                  <c:v>1152.920396946096</c:v>
                </c:pt>
                <c:pt idx="356">
                  <c:v>1152.914908082909</c:v>
                </c:pt>
                <c:pt idx="357">
                  <c:v>1152.736368524524</c:v>
                </c:pt>
                <c:pt idx="358">
                  <c:v>1152.672945373196</c:v>
                </c:pt>
                <c:pt idx="359">
                  <c:v>1152.678776730971</c:v>
                </c:pt>
                <c:pt idx="360">
                  <c:v>1152.406895743104</c:v>
                </c:pt>
                <c:pt idx="361">
                  <c:v>1152.713141025306</c:v>
                </c:pt>
                <c:pt idx="362">
                  <c:v>1152.442251983345</c:v>
                </c:pt>
                <c:pt idx="363">
                  <c:v>1152.740088804687</c:v>
                </c:pt>
                <c:pt idx="364">
                  <c:v>1152.883266510662</c:v>
                </c:pt>
                <c:pt idx="365">
                  <c:v>1152.670342585188</c:v>
                </c:pt>
                <c:pt idx="366">
                  <c:v>1152.746011493942</c:v>
                </c:pt>
                <c:pt idx="367">
                  <c:v>1152.71563236872</c:v>
                </c:pt>
                <c:pt idx="368">
                  <c:v>1152.912871674246</c:v>
                </c:pt>
                <c:pt idx="369">
                  <c:v>1153.090276746519</c:v>
                </c:pt>
                <c:pt idx="370">
                  <c:v>1152.924372295032</c:v>
                </c:pt>
                <c:pt idx="371">
                  <c:v>1153.081726981763</c:v>
                </c:pt>
                <c:pt idx="372">
                  <c:v>1153.185876813764</c:v>
                </c:pt>
                <c:pt idx="373">
                  <c:v>1153.281065623982</c:v>
                </c:pt>
                <c:pt idx="374">
                  <c:v>1153.349701147862</c:v>
                </c:pt>
                <c:pt idx="375">
                  <c:v>1153.279898801884</c:v>
                </c:pt>
                <c:pt idx="376">
                  <c:v>1153.365498601492</c:v>
                </c:pt>
                <c:pt idx="377">
                  <c:v>1153.505026427921</c:v>
                </c:pt>
                <c:pt idx="378">
                  <c:v>1153.249739448822</c:v>
                </c:pt>
                <c:pt idx="379">
                  <c:v>1153.275710759431</c:v>
                </c:pt>
                <c:pt idx="380">
                  <c:v>1153.201519313617</c:v>
                </c:pt>
                <c:pt idx="381">
                  <c:v>1153.400301806609</c:v>
                </c:pt>
                <c:pt idx="382">
                  <c:v>1153.18727928133</c:v>
                </c:pt>
                <c:pt idx="383">
                  <c:v>1153.488268387106</c:v>
                </c:pt>
                <c:pt idx="384">
                  <c:v>1153.226138440137</c:v>
                </c:pt>
                <c:pt idx="385">
                  <c:v>1153.269445388308</c:v>
                </c:pt>
                <c:pt idx="386">
                  <c:v>1153.209636664764</c:v>
                </c:pt>
                <c:pt idx="387">
                  <c:v>1153.09981993314</c:v>
                </c:pt>
                <c:pt idx="388">
                  <c:v>1153.08120585726</c:v>
                </c:pt>
                <c:pt idx="389">
                  <c:v>1153.212338814177</c:v>
                </c:pt>
                <c:pt idx="390">
                  <c:v>1153.221760086479</c:v>
                </c:pt>
                <c:pt idx="391">
                  <c:v>1153.48105388825</c:v>
                </c:pt>
                <c:pt idx="392">
                  <c:v>1153.212675392041</c:v>
                </c:pt>
                <c:pt idx="393">
                  <c:v>1153.356017883857</c:v>
                </c:pt>
                <c:pt idx="394">
                  <c:v>1153.238992171264</c:v>
                </c:pt>
                <c:pt idx="395">
                  <c:v>1152.908023661419</c:v>
                </c:pt>
                <c:pt idx="396">
                  <c:v>1153.29573508153</c:v>
                </c:pt>
                <c:pt idx="397">
                  <c:v>1153.389905268963</c:v>
                </c:pt>
                <c:pt idx="398">
                  <c:v>1153.252004993178</c:v>
                </c:pt>
                <c:pt idx="399">
                  <c:v>1153.004244881942</c:v>
                </c:pt>
                <c:pt idx="400">
                  <c:v>1153.070022517891</c:v>
                </c:pt>
                <c:pt idx="401">
                  <c:v>1153.288529924576</c:v>
                </c:pt>
                <c:pt idx="402">
                  <c:v>1153.32225135316</c:v>
                </c:pt>
                <c:pt idx="403">
                  <c:v>1153.237950450298</c:v>
                </c:pt>
                <c:pt idx="404">
                  <c:v>1153.229398375058</c:v>
                </c:pt>
                <c:pt idx="405">
                  <c:v>1153.286891111279</c:v>
                </c:pt>
                <c:pt idx="406">
                  <c:v>1153.297711533377</c:v>
                </c:pt>
                <c:pt idx="407">
                  <c:v>1153.267388481089</c:v>
                </c:pt>
                <c:pt idx="408">
                  <c:v>1153.411410488303</c:v>
                </c:pt>
                <c:pt idx="409">
                  <c:v>1153.299010562842</c:v>
                </c:pt>
                <c:pt idx="410">
                  <c:v>1153.327642057701</c:v>
                </c:pt>
                <c:pt idx="411">
                  <c:v>1153.306533751906</c:v>
                </c:pt>
                <c:pt idx="412">
                  <c:v>1153.477039946219</c:v>
                </c:pt>
                <c:pt idx="413">
                  <c:v>1153.455114042505</c:v>
                </c:pt>
                <c:pt idx="414">
                  <c:v>1153.476059439709</c:v>
                </c:pt>
                <c:pt idx="415">
                  <c:v>1153.518105906376</c:v>
                </c:pt>
                <c:pt idx="416">
                  <c:v>1153.253906386189</c:v>
                </c:pt>
                <c:pt idx="417">
                  <c:v>1153.222100614167</c:v>
                </c:pt>
                <c:pt idx="418">
                  <c:v>1153.254508687235</c:v>
                </c:pt>
                <c:pt idx="419">
                  <c:v>1153.216619353123</c:v>
                </c:pt>
                <c:pt idx="420">
                  <c:v>1153.286086451846</c:v>
                </c:pt>
                <c:pt idx="421">
                  <c:v>1153.20564458544</c:v>
                </c:pt>
                <c:pt idx="422">
                  <c:v>1153.140218994197</c:v>
                </c:pt>
                <c:pt idx="423">
                  <c:v>1153.253067181892</c:v>
                </c:pt>
                <c:pt idx="424">
                  <c:v>1153.198393609997</c:v>
                </c:pt>
                <c:pt idx="425">
                  <c:v>1153.220836095189</c:v>
                </c:pt>
                <c:pt idx="426">
                  <c:v>1153.304948206131</c:v>
                </c:pt>
                <c:pt idx="427">
                  <c:v>1153.236525712684</c:v>
                </c:pt>
                <c:pt idx="428">
                  <c:v>1153.212899081716</c:v>
                </c:pt>
                <c:pt idx="429">
                  <c:v>1153.141801532453</c:v>
                </c:pt>
                <c:pt idx="430">
                  <c:v>1153.11123359788</c:v>
                </c:pt>
                <c:pt idx="431">
                  <c:v>1153.07688937467</c:v>
                </c:pt>
                <c:pt idx="432">
                  <c:v>1153.227519199417</c:v>
                </c:pt>
                <c:pt idx="433">
                  <c:v>1153.223011735588</c:v>
                </c:pt>
                <c:pt idx="434">
                  <c:v>1153.231750408503</c:v>
                </c:pt>
                <c:pt idx="435">
                  <c:v>1153.282454323264</c:v>
                </c:pt>
                <c:pt idx="436">
                  <c:v>1153.302584525377</c:v>
                </c:pt>
                <c:pt idx="437">
                  <c:v>1153.168096734326</c:v>
                </c:pt>
                <c:pt idx="438">
                  <c:v>1153.1785255864</c:v>
                </c:pt>
                <c:pt idx="439">
                  <c:v>1153.236989528352</c:v>
                </c:pt>
                <c:pt idx="440">
                  <c:v>1153.192617616583</c:v>
                </c:pt>
                <c:pt idx="441">
                  <c:v>1153.298811631373</c:v>
                </c:pt>
                <c:pt idx="442">
                  <c:v>1153.145168381361</c:v>
                </c:pt>
                <c:pt idx="443">
                  <c:v>1153.203436120599</c:v>
                </c:pt>
                <c:pt idx="444">
                  <c:v>1153.277186715669</c:v>
                </c:pt>
                <c:pt idx="445">
                  <c:v>1153.201688007606</c:v>
                </c:pt>
                <c:pt idx="446">
                  <c:v>1153.237359600447</c:v>
                </c:pt>
                <c:pt idx="447">
                  <c:v>1153.187051371986</c:v>
                </c:pt>
                <c:pt idx="448">
                  <c:v>1153.170560869588</c:v>
                </c:pt>
                <c:pt idx="449">
                  <c:v>1153.299392683078</c:v>
                </c:pt>
                <c:pt idx="450">
                  <c:v>1153.333782326009</c:v>
                </c:pt>
                <c:pt idx="451">
                  <c:v>1153.228354298725</c:v>
                </c:pt>
                <c:pt idx="452">
                  <c:v>1153.165407184981</c:v>
                </c:pt>
                <c:pt idx="453">
                  <c:v>1153.199601919032</c:v>
                </c:pt>
                <c:pt idx="454">
                  <c:v>1153.157895224148</c:v>
                </c:pt>
                <c:pt idx="455">
                  <c:v>1153.10463391463</c:v>
                </c:pt>
                <c:pt idx="456">
                  <c:v>1153.260475757455</c:v>
                </c:pt>
                <c:pt idx="457">
                  <c:v>1153.163024583312</c:v>
                </c:pt>
                <c:pt idx="458">
                  <c:v>1153.120824497562</c:v>
                </c:pt>
                <c:pt idx="459">
                  <c:v>1153.166869904574</c:v>
                </c:pt>
                <c:pt idx="460">
                  <c:v>1153.161750659175</c:v>
                </c:pt>
                <c:pt idx="461">
                  <c:v>1153.125320962935</c:v>
                </c:pt>
                <c:pt idx="462">
                  <c:v>1153.164989912184</c:v>
                </c:pt>
                <c:pt idx="463">
                  <c:v>1153.185424746873</c:v>
                </c:pt>
                <c:pt idx="464">
                  <c:v>1153.164210991248</c:v>
                </c:pt>
                <c:pt idx="465">
                  <c:v>1153.229422955103</c:v>
                </c:pt>
                <c:pt idx="466">
                  <c:v>1153.23015723006</c:v>
                </c:pt>
                <c:pt idx="467">
                  <c:v>1153.190943963579</c:v>
                </c:pt>
                <c:pt idx="468">
                  <c:v>1153.223447294205</c:v>
                </c:pt>
                <c:pt idx="469">
                  <c:v>1153.289036363477</c:v>
                </c:pt>
                <c:pt idx="470">
                  <c:v>1153.235041777271</c:v>
                </c:pt>
                <c:pt idx="471">
                  <c:v>1153.238575600815</c:v>
                </c:pt>
                <c:pt idx="472">
                  <c:v>1153.197074179814</c:v>
                </c:pt>
                <c:pt idx="473">
                  <c:v>1153.209291196398</c:v>
                </c:pt>
                <c:pt idx="474">
                  <c:v>1153.227156904878</c:v>
                </c:pt>
                <c:pt idx="475">
                  <c:v>1153.249617548037</c:v>
                </c:pt>
                <c:pt idx="476">
                  <c:v>1153.222937314279</c:v>
                </c:pt>
                <c:pt idx="477">
                  <c:v>1153.297719453528</c:v>
                </c:pt>
                <c:pt idx="478">
                  <c:v>1153.208857557264</c:v>
                </c:pt>
                <c:pt idx="479">
                  <c:v>1153.212991560438</c:v>
                </c:pt>
                <c:pt idx="480">
                  <c:v>1153.162301713565</c:v>
                </c:pt>
                <c:pt idx="481">
                  <c:v>1153.227324700596</c:v>
                </c:pt>
                <c:pt idx="482">
                  <c:v>1153.159176368924</c:v>
                </c:pt>
                <c:pt idx="483">
                  <c:v>1153.202693407047</c:v>
                </c:pt>
                <c:pt idx="484">
                  <c:v>1153.160377762273</c:v>
                </c:pt>
                <c:pt idx="485">
                  <c:v>1153.191932222596</c:v>
                </c:pt>
                <c:pt idx="486">
                  <c:v>1153.260966051124</c:v>
                </c:pt>
                <c:pt idx="487">
                  <c:v>1153.266615942221</c:v>
                </c:pt>
                <c:pt idx="488">
                  <c:v>1153.159824824794</c:v>
                </c:pt>
                <c:pt idx="489">
                  <c:v>1153.236299286915</c:v>
                </c:pt>
                <c:pt idx="490">
                  <c:v>1153.245007080037</c:v>
                </c:pt>
                <c:pt idx="491">
                  <c:v>1153.254746666352</c:v>
                </c:pt>
                <c:pt idx="492">
                  <c:v>1153.250819082801</c:v>
                </c:pt>
                <c:pt idx="493">
                  <c:v>1153.245919588984</c:v>
                </c:pt>
                <c:pt idx="494">
                  <c:v>1153.313751997407</c:v>
                </c:pt>
                <c:pt idx="495">
                  <c:v>1153.243317311521</c:v>
                </c:pt>
                <c:pt idx="496">
                  <c:v>1153.250053525326</c:v>
                </c:pt>
                <c:pt idx="497">
                  <c:v>1153.251573204599</c:v>
                </c:pt>
                <c:pt idx="498">
                  <c:v>1153.171061985382</c:v>
                </c:pt>
                <c:pt idx="499">
                  <c:v>1153.251193576418</c:v>
                </c:pt>
                <c:pt idx="500">
                  <c:v>1153.279908683469</c:v>
                </c:pt>
                <c:pt idx="501">
                  <c:v>1153.234239145019</c:v>
                </c:pt>
                <c:pt idx="502">
                  <c:v>1153.209645027252</c:v>
                </c:pt>
                <c:pt idx="503">
                  <c:v>1153.248104721226</c:v>
                </c:pt>
                <c:pt idx="504">
                  <c:v>1153.297381018149</c:v>
                </c:pt>
                <c:pt idx="505">
                  <c:v>1153.271743927011</c:v>
                </c:pt>
                <c:pt idx="506">
                  <c:v>1153.349112179866</c:v>
                </c:pt>
                <c:pt idx="507">
                  <c:v>1153.281455884574</c:v>
                </c:pt>
                <c:pt idx="508">
                  <c:v>1153.238773034316</c:v>
                </c:pt>
                <c:pt idx="509">
                  <c:v>1153.25051081193</c:v>
                </c:pt>
                <c:pt idx="510">
                  <c:v>1153.250517098892</c:v>
                </c:pt>
                <c:pt idx="511">
                  <c:v>1153.272765674432</c:v>
                </c:pt>
                <c:pt idx="512">
                  <c:v>1153.28952582039</c:v>
                </c:pt>
                <c:pt idx="513">
                  <c:v>1153.279112047362</c:v>
                </c:pt>
                <c:pt idx="514">
                  <c:v>1153.195726974303</c:v>
                </c:pt>
                <c:pt idx="515">
                  <c:v>1153.28586418882</c:v>
                </c:pt>
                <c:pt idx="516">
                  <c:v>1153.281084200552</c:v>
                </c:pt>
                <c:pt idx="517">
                  <c:v>1153.239764056149</c:v>
                </c:pt>
                <c:pt idx="518">
                  <c:v>1153.217788507247</c:v>
                </c:pt>
                <c:pt idx="519">
                  <c:v>1153.227113013641</c:v>
                </c:pt>
                <c:pt idx="520">
                  <c:v>1153.223019546122</c:v>
                </c:pt>
                <c:pt idx="521">
                  <c:v>1153.238182113323</c:v>
                </c:pt>
                <c:pt idx="522">
                  <c:v>1153.217521135291</c:v>
                </c:pt>
                <c:pt idx="523">
                  <c:v>1153.209881057083</c:v>
                </c:pt>
                <c:pt idx="524">
                  <c:v>1153.197798481864</c:v>
                </c:pt>
                <c:pt idx="525">
                  <c:v>1153.225940605237</c:v>
                </c:pt>
                <c:pt idx="526">
                  <c:v>1153.240818475869</c:v>
                </c:pt>
                <c:pt idx="527">
                  <c:v>1153.249267354561</c:v>
                </c:pt>
                <c:pt idx="528">
                  <c:v>1153.235272346</c:v>
                </c:pt>
                <c:pt idx="529">
                  <c:v>1153.207376013033</c:v>
                </c:pt>
                <c:pt idx="530">
                  <c:v>1153.230168542043</c:v>
                </c:pt>
                <c:pt idx="531">
                  <c:v>1153.185016998304</c:v>
                </c:pt>
                <c:pt idx="532">
                  <c:v>1153.253377252775</c:v>
                </c:pt>
                <c:pt idx="533">
                  <c:v>1153.261137529704</c:v>
                </c:pt>
                <c:pt idx="534">
                  <c:v>1153.266663128772</c:v>
                </c:pt>
                <c:pt idx="535">
                  <c:v>1153.261377896894</c:v>
                </c:pt>
                <c:pt idx="536">
                  <c:v>1153.264827094463</c:v>
                </c:pt>
                <c:pt idx="537">
                  <c:v>1153.250453483912</c:v>
                </c:pt>
                <c:pt idx="538">
                  <c:v>1153.259140171577</c:v>
                </c:pt>
                <c:pt idx="539">
                  <c:v>1153.236867121695</c:v>
                </c:pt>
                <c:pt idx="540">
                  <c:v>1153.252057292719</c:v>
                </c:pt>
                <c:pt idx="541">
                  <c:v>1153.237287907475</c:v>
                </c:pt>
                <c:pt idx="542">
                  <c:v>1153.240504472364</c:v>
                </c:pt>
                <c:pt idx="543">
                  <c:v>1153.241452306358</c:v>
                </c:pt>
                <c:pt idx="544">
                  <c:v>1153.252715698705</c:v>
                </c:pt>
                <c:pt idx="545">
                  <c:v>1153.23597838129</c:v>
                </c:pt>
                <c:pt idx="546">
                  <c:v>1153.238060901626</c:v>
                </c:pt>
                <c:pt idx="547">
                  <c:v>1153.26926909387</c:v>
                </c:pt>
                <c:pt idx="548">
                  <c:v>1153.272871598128</c:v>
                </c:pt>
                <c:pt idx="549">
                  <c:v>1153.287204173661</c:v>
                </c:pt>
                <c:pt idx="550">
                  <c:v>1153.256456634277</c:v>
                </c:pt>
                <c:pt idx="551">
                  <c:v>1153.278204737957</c:v>
                </c:pt>
                <c:pt idx="552">
                  <c:v>1153.253289005665</c:v>
                </c:pt>
                <c:pt idx="553">
                  <c:v>1153.25792484336</c:v>
                </c:pt>
                <c:pt idx="554">
                  <c:v>1153.272476653722</c:v>
                </c:pt>
                <c:pt idx="555">
                  <c:v>1153.259484246078</c:v>
                </c:pt>
                <c:pt idx="556">
                  <c:v>1153.268269254339</c:v>
                </c:pt>
                <c:pt idx="557">
                  <c:v>1153.272939548949</c:v>
                </c:pt>
                <c:pt idx="558">
                  <c:v>1153.269840232593</c:v>
                </c:pt>
                <c:pt idx="559">
                  <c:v>1153.193999816455</c:v>
                </c:pt>
                <c:pt idx="560">
                  <c:v>1153.193026770751</c:v>
                </c:pt>
                <c:pt idx="561">
                  <c:v>1153.160148894228</c:v>
                </c:pt>
                <c:pt idx="562">
                  <c:v>1153.209180751591</c:v>
                </c:pt>
                <c:pt idx="563">
                  <c:v>1153.167194793347</c:v>
                </c:pt>
                <c:pt idx="564">
                  <c:v>1153.197061854399</c:v>
                </c:pt>
                <c:pt idx="565">
                  <c:v>1153.177720962386</c:v>
                </c:pt>
                <c:pt idx="566">
                  <c:v>1153.206102638314</c:v>
                </c:pt>
                <c:pt idx="567">
                  <c:v>1153.181288670165</c:v>
                </c:pt>
                <c:pt idx="568">
                  <c:v>1153.19798084341</c:v>
                </c:pt>
                <c:pt idx="569">
                  <c:v>1153.178164330606</c:v>
                </c:pt>
                <c:pt idx="570">
                  <c:v>1153.18657160565</c:v>
                </c:pt>
                <c:pt idx="571">
                  <c:v>1153.20007000857</c:v>
                </c:pt>
                <c:pt idx="572">
                  <c:v>1153.186428815197</c:v>
                </c:pt>
                <c:pt idx="573">
                  <c:v>1153.179357270219</c:v>
                </c:pt>
                <c:pt idx="574">
                  <c:v>1153.198344971154</c:v>
                </c:pt>
                <c:pt idx="575">
                  <c:v>1153.207664612517</c:v>
                </c:pt>
                <c:pt idx="576">
                  <c:v>1153.197528477985</c:v>
                </c:pt>
                <c:pt idx="577">
                  <c:v>1153.201499676197</c:v>
                </c:pt>
                <c:pt idx="578">
                  <c:v>1153.215697044359</c:v>
                </c:pt>
                <c:pt idx="579">
                  <c:v>1153.205713179345</c:v>
                </c:pt>
                <c:pt idx="580">
                  <c:v>1153.198866852047</c:v>
                </c:pt>
                <c:pt idx="581">
                  <c:v>1153.201283463239</c:v>
                </c:pt>
                <c:pt idx="582">
                  <c:v>1153.173282289989</c:v>
                </c:pt>
                <c:pt idx="583">
                  <c:v>1153.207378865751</c:v>
                </c:pt>
                <c:pt idx="584">
                  <c:v>1153.20148955943</c:v>
                </c:pt>
                <c:pt idx="585">
                  <c:v>1153.197408455699</c:v>
                </c:pt>
                <c:pt idx="586">
                  <c:v>1153.193358869484</c:v>
                </c:pt>
                <c:pt idx="587">
                  <c:v>1153.206331189482</c:v>
                </c:pt>
                <c:pt idx="588">
                  <c:v>1153.207764097546</c:v>
                </c:pt>
                <c:pt idx="589">
                  <c:v>1153.211449477995</c:v>
                </c:pt>
                <c:pt idx="590">
                  <c:v>1153.201829031766</c:v>
                </c:pt>
                <c:pt idx="591">
                  <c:v>1153.198759541712</c:v>
                </c:pt>
                <c:pt idx="592">
                  <c:v>1153.202465032531</c:v>
                </c:pt>
                <c:pt idx="593">
                  <c:v>1153.179181529279</c:v>
                </c:pt>
                <c:pt idx="594">
                  <c:v>1153.164179490799</c:v>
                </c:pt>
                <c:pt idx="595">
                  <c:v>1153.188189391605</c:v>
                </c:pt>
                <c:pt idx="596">
                  <c:v>1153.182069104995</c:v>
                </c:pt>
                <c:pt idx="597">
                  <c:v>1153.194461303884</c:v>
                </c:pt>
                <c:pt idx="598">
                  <c:v>1153.185752695197</c:v>
                </c:pt>
                <c:pt idx="599">
                  <c:v>1153.182711375287</c:v>
                </c:pt>
                <c:pt idx="600">
                  <c:v>1153.175208815407</c:v>
                </c:pt>
                <c:pt idx="601">
                  <c:v>1153.178565215365</c:v>
                </c:pt>
                <c:pt idx="602">
                  <c:v>1153.180687977026</c:v>
                </c:pt>
                <c:pt idx="603">
                  <c:v>1153.177420146116</c:v>
                </c:pt>
                <c:pt idx="604">
                  <c:v>1153.188619397282</c:v>
                </c:pt>
                <c:pt idx="605">
                  <c:v>1153.175611481915</c:v>
                </c:pt>
                <c:pt idx="606">
                  <c:v>1153.185886967655</c:v>
                </c:pt>
                <c:pt idx="607">
                  <c:v>1153.182528607106</c:v>
                </c:pt>
                <c:pt idx="608">
                  <c:v>1153.180353473117</c:v>
                </c:pt>
                <c:pt idx="609">
                  <c:v>1153.170843996653</c:v>
                </c:pt>
                <c:pt idx="610">
                  <c:v>1153.179033186392</c:v>
                </c:pt>
                <c:pt idx="611">
                  <c:v>1153.190347054991</c:v>
                </c:pt>
                <c:pt idx="612">
                  <c:v>1153.191378205009</c:v>
                </c:pt>
                <c:pt idx="613">
                  <c:v>1153.198371452221</c:v>
                </c:pt>
                <c:pt idx="614">
                  <c:v>1153.199289602927</c:v>
                </c:pt>
                <c:pt idx="615">
                  <c:v>1153.202952982127</c:v>
                </c:pt>
                <c:pt idx="616">
                  <c:v>1153.197799053085</c:v>
                </c:pt>
                <c:pt idx="617">
                  <c:v>1153.209303002813</c:v>
                </c:pt>
                <c:pt idx="618">
                  <c:v>1153.196334896829</c:v>
                </c:pt>
                <c:pt idx="619">
                  <c:v>1153.20195632683</c:v>
                </c:pt>
                <c:pt idx="620">
                  <c:v>1153.197833608615</c:v>
                </c:pt>
                <c:pt idx="621">
                  <c:v>1153.196082137444</c:v>
                </c:pt>
                <c:pt idx="622">
                  <c:v>1153.190378351745</c:v>
                </c:pt>
                <c:pt idx="623">
                  <c:v>1153.215824648135</c:v>
                </c:pt>
                <c:pt idx="624">
                  <c:v>1153.182023061287</c:v>
                </c:pt>
                <c:pt idx="625">
                  <c:v>1153.186851555968</c:v>
                </c:pt>
                <c:pt idx="626">
                  <c:v>1153.200712972187</c:v>
                </c:pt>
                <c:pt idx="627">
                  <c:v>1153.19844375149</c:v>
                </c:pt>
                <c:pt idx="628">
                  <c:v>1153.197081465133</c:v>
                </c:pt>
                <c:pt idx="629">
                  <c:v>1153.192909472119</c:v>
                </c:pt>
                <c:pt idx="630">
                  <c:v>1153.193290691843</c:v>
                </c:pt>
                <c:pt idx="631">
                  <c:v>1153.204018354571</c:v>
                </c:pt>
                <c:pt idx="632">
                  <c:v>1153.193180362441</c:v>
                </c:pt>
                <c:pt idx="633">
                  <c:v>1153.21061092775</c:v>
                </c:pt>
                <c:pt idx="634">
                  <c:v>1153.197596732878</c:v>
                </c:pt>
                <c:pt idx="635">
                  <c:v>1153.204824218804</c:v>
                </c:pt>
                <c:pt idx="636">
                  <c:v>1153.186587380644</c:v>
                </c:pt>
                <c:pt idx="637">
                  <c:v>1153.193456386034</c:v>
                </c:pt>
                <c:pt idx="638">
                  <c:v>1153.188445196341</c:v>
                </c:pt>
                <c:pt idx="639">
                  <c:v>1153.183517906176</c:v>
                </c:pt>
                <c:pt idx="640">
                  <c:v>1153.185047566833</c:v>
                </c:pt>
                <c:pt idx="641">
                  <c:v>1153.192923012778</c:v>
                </c:pt>
                <c:pt idx="642">
                  <c:v>1153.185129717674</c:v>
                </c:pt>
                <c:pt idx="643">
                  <c:v>1153.172300195933</c:v>
                </c:pt>
                <c:pt idx="644">
                  <c:v>1153.185421859738</c:v>
                </c:pt>
                <c:pt idx="645">
                  <c:v>1153.188725993158</c:v>
                </c:pt>
                <c:pt idx="646">
                  <c:v>1153.192444612752</c:v>
                </c:pt>
                <c:pt idx="647">
                  <c:v>1153.170405416623</c:v>
                </c:pt>
                <c:pt idx="648">
                  <c:v>1153.186294478345</c:v>
                </c:pt>
                <c:pt idx="649">
                  <c:v>1153.179559855177</c:v>
                </c:pt>
                <c:pt idx="650">
                  <c:v>1153.192682561863</c:v>
                </c:pt>
                <c:pt idx="651">
                  <c:v>1153.18742534876</c:v>
                </c:pt>
                <c:pt idx="652">
                  <c:v>1153.19034979051</c:v>
                </c:pt>
                <c:pt idx="653">
                  <c:v>1153.185590918984</c:v>
                </c:pt>
                <c:pt idx="654">
                  <c:v>1153.18503974469</c:v>
                </c:pt>
                <c:pt idx="655">
                  <c:v>1153.185810873238</c:v>
                </c:pt>
                <c:pt idx="656">
                  <c:v>1153.179855278983</c:v>
                </c:pt>
                <c:pt idx="657">
                  <c:v>1153.184637212721</c:v>
                </c:pt>
                <c:pt idx="658">
                  <c:v>1153.182391244255</c:v>
                </c:pt>
                <c:pt idx="659">
                  <c:v>1153.178283645042</c:v>
                </c:pt>
                <c:pt idx="660">
                  <c:v>1153.185859941643</c:v>
                </c:pt>
                <c:pt idx="661">
                  <c:v>1153.187226003708</c:v>
                </c:pt>
                <c:pt idx="662">
                  <c:v>1153.189426744021</c:v>
                </c:pt>
                <c:pt idx="663">
                  <c:v>1153.187855240396</c:v>
                </c:pt>
                <c:pt idx="664">
                  <c:v>1153.191428312934</c:v>
                </c:pt>
                <c:pt idx="665">
                  <c:v>1153.195813916875</c:v>
                </c:pt>
                <c:pt idx="666">
                  <c:v>1153.196300746647</c:v>
                </c:pt>
                <c:pt idx="667">
                  <c:v>1153.191682761248</c:v>
                </c:pt>
                <c:pt idx="668">
                  <c:v>1153.193338135532</c:v>
                </c:pt>
                <c:pt idx="669">
                  <c:v>1153.19687688881</c:v>
                </c:pt>
                <c:pt idx="670">
                  <c:v>1153.194509739281</c:v>
                </c:pt>
                <c:pt idx="671">
                  <c:v>1153.196107021099</c:v>
                </c:pt>
                <c:pt idx="672">
                  <c:v>1153.190303724164</c:v>
                </c:pt>
                <c:pt idx="673">
                  <c:v>1153.188856424245</c:v>
                </c:pt>
                <c:pt idx="674">
                  <c:v>1153.186474278652</c:v>
                </c:pt>
                <c:pt idx="675">
                  <c:v>1153.19416584752</c:v>
                </c:pt>
                <c:pt idx="676">
                  <c:v>1153.193375303227</c:v>
                </c:pt>
                <c:pt idx="677">
                  <c:v>1153.19406077675</c:v>
                </c:pt>
                <c:pt idx="678">
                  <c:v>1153.194448836591</c:v>
                </c:pt>
                <c:pt idx="679">
                  <c:v>1153.193062450881</c:v>
                </c:pt>
                <c:pt idx="680">
                  <c:v>1153.197054669096</c:v>
                </c:pt>
                <c:pt idx="681">
                  <c:v>1153.188777310806</c:v>
                </c:pt>
                <c:pt idx="682">
                  <c:v>1153.195156389286</c:v>
                </c:pt>
                <c:pt idx="683">
                  <c:v>1153.198236570492</c:v>
                </c:pt>
                <c:pt idx="684">
                  <c:v>1153.200988440421</c:v>
                </c:pt>
                <c:pt idx="685">
                  <c:v>1153.192122865354</c:v>
                </c:pt>
                <c:pt idx="686">
                  <c:v>1153.186545255475</c:v>
                </c:pt>
                <c:pt idx="687">
                  <c:v>1153.196270546843</c:v>
                </c:pt>
                <c:pt idx="688">
                  <c:v>1153.202310943074</c:v>
                </c:pt>
                <c:pt idx="689">
                  <c:v>1153.194184844114</c:v>
                </c:pt>
                <c:pt idx="690">
                  <c:v>1153.193326379976</c:v>
                </c:pt>
                <c:pt idx="691">
                  <c:v>1153.196584377166</c:v>
                </c:pt>
                <c:pt idx="692">
                  <c:v>1153.199976185982</c:v>
                </c:pt>
                <c:pt idx="693">
                  <c:v>1153.194406838324</c:v>
                </c:pt>
                <c:pt idx="694">
                  <c:v>1153.191729722824</c:v>
                </c:pt>
                <c:pt idx="695">
                  <c:v>1153.200117037061</c:v>
                </c:pt>
                <c:pt idx="696">
                  <c:v>1153.198820409198</c:v>
                </c:pt>
                <c:pt idx="697">
                  <c:v>1153.200051144594</c:v>
                </c:pt>
                <c:pt idx="698">
                  <c:v>1153.195742965848</c:v>
                </c:pt>
                <c:pt idx="699">
                  <c:v>1153.192719966275</c:v>
                </c:pt>
                <c:pt idx="700">
                  <c:v>1153.201093833774</c:v>
                </c:pt>
                <c:pt idx="701">
                  <c:v>1153.195281600516</c:v>
                </c:pt>
                <c:pt idx="702">
                  <c:v>1153.190250893914</c:v>
                </c:pt>
                <c:pt idx="703">
                  <c:v>1153.193110550495</c:v>
                </c:pt>
                <c:pt idx="704">
                  <c:v>1153.196431120593</c:v>
                </c:pt>
                <c:pt idx="705">
                  <c:v>1153.196142064331</c:v>
                </c:pt>
                <c:pt idx="706">
                  <c:v>1153.197878176143</c:v>
                </c:pt>
                <c:pt idx="707">
                  <c:v>1153.197925494157</c:v>
                </c:pt>
                <c:pt idx="708">
                  <c:v>1153.196436322069</c:v>
                </c:pt>
                <c:pt idx="709">
                  <c:v>1153.198770422658</c:v>
                </c:pt>
                <c:pt idx="710">
                  <c:v>1153.194946212551</c:v>
                </c:pt>
                <c:pt idx="711">
                  <c:v>1153.191262011904</c:v>
                </c:pt>
                <c:pt idx="712">
                  <c:v>1153.19455875249</c:v>
                </c:pt>
                <c:pt idx="713">
                  <c:v>1153.194029516513</c:v>
                </c:pt>
                <c:pt idx="714">
                  <c:v>1153.192861332562</c:v>
                </c:pt>
                <c:pt idx="715">
                  <c:v>1153.193495532286</c:v>
                </c:pt>
                <c:pt idx="716">
                  <c:v>1153.195749134304</c:v>
                </c:pt>
                <c:pt idx="717">
                  <c:v>1153.194990981366</c:v>
                </c:pt>
                <c:pt idx="718">
                  <c:v>1153.196805451912</c:v>
                </c:pt>
                <c:pt idx="719">
                  <c:v>1153.195236821435</c:v>
                </c:pt>
                <c:pt idx="720">
                  <c:v>1153.192795697333</c:v>
                </c:pt>
                <c:pt idx="721">
                  <c:v>1153.193554323806</c:v>
                </c:pt>
                <c:pt idx="722">
                  <c:v>1153.192052517803</c:v>
                </c:pt>
                <c:pt idx="723">
                  <c:v>1153.192378978598</c:v>
                </c:pt>
                <c:pt idx="724">
                  <c:v>1153.190664174008</c:v>
                </c:pt>
                <c:pt idx="725">
                  <c:v>1153.194136225174</c:v>
                </c:pt>
                <c:pt idx="726">
                  <c:v>1153.191529931976</c:v>
                </c:pt>
                <c:pt idx="727">
                  <c:v>1153.197212710716</c:v>
                </c:pt>
                <c:pt idx="728">
                  <c:v>1153.193885249816</c:v>
                </c:pt>
                <c:pt idx="729">
                  <c:v>1153.195234938544</c:v>
                </c:pt>
                <c:pt idx="730">
                  <c:v>1153.191726105202</c:v>
                </c:pt>
                <c:pt idx="731">
                  <c:v>1153.194351832048</c:v>
                </c:pt>
                <c:pt idx="732">
                  <c:v>1153.193101293698</c:v>
                </c:pt>
                <c:pt idx="733">
                  <c:v>1153.193654634463</c:v>
                </c:pt>
                <c:pt idx="734">
                  <c:v>1153.195005476485</c:v>
                </c:pt>
                <c:pt idx="735">
                  <c:v>1153.195824030569</c:v>
                </c:pt>
                <c:pt idx="736">
                  <c:v>1153.193556301491</c:v>
                </c:pt>
                <c:pt idx="737">
                  <c:v>1153.196611602368</c:v>
                </c:pt>
                <c:pt idx="738">
                  <c:v>1153.191350040798</c:v>
                </c:pt>
                <c:pt idx="739">
                  <c:v>1153.192375616571</c:v>
                </c:pt>
                <c:pt idx="740">
                  <c:v>1153.193504255785</c:v>
                </c:pt>
                <c:pt idx="741">
                  <c:v>1153.193316599455</c:v>
                </c:pt>
                <c:pt idx="742">
                  <c:v>1153.192154974662</c:v>
                </c:pt>
                <c:pt idx="743">
                  <c:v>1153.194440063042</c:v>
                </c:pt>
                <c:pt idx="744">
                  <c:v>1153.192863705172</c:v>
                </c:pt>
                <c:pt idx="745">
                  <c:v>1153.196576410114</c:v>
                </c:pt>
                <c:pt idx="746">
                  <c:v>1153.195813436744</c:v>
                </c:pt>
                <c:pt idx="747">
                  <c:v>1153.196541065621</c:v>
                </c:pt>
                <c:pt idx="748">
                  <c:v>1153.19378032552</c:v>
                </c:pt>
                <c:pt idx="749">
                  <c:v>1153.18993250642</c:v>
                </c:pt>
                <c:pt idx="750">
                  <c:v>1153.193835131399</c:v>
                </c:pt>
                <c:pt idx="751">
                  <c:v>1153.193672496259</c:v>
                </c:pt>
                <c:pt idx="752">
                  <c:v>1153.194599452925</c:v>
                </c:pt>
                <c:pt idx="753">
                  <c:v>1153.193185873975</c:v>
                </c:pt>
                <c:pt idx="754">
                  <c:v>1153.194566524813</c:v>
                </c:pt>
                <c:pt idx="755">
                  <c:v>1153.19356264753</c:v>
                </c:pt>
                <c:pt idx="756">
                  <c:v>1153.19538679448</c:v>
                </c:pt>
                <c:pt idx="757">
                  <c:v>1153.194652192895</c:v>
                </c:pt>
                <c:pt idx="758">
                  <c:v>1153.196053054215</c:v>
                </c:pt>
                <c:pt idx="759">
                  <c:v>1153.196114175028</c:v>
                </c:pt>
                <c:pt idx="760">
                  <c:v>1153.194250631769</c:v>
                </c:pt>
                <c:pt idx="761">
                  <c:v>1153.194625730351</c:v>
                </c:pt>
                <c:pt idx="762">
                  <c:v>1153.195032507796</c:v>
                </c:pt>
                <c:pt idx="763">
                  <c:v>1153.19567127848</c:v>
                </c:pt>
                <c:pt idx="764">
                  <c:v>1153.195216772856</c:v>
                </c:pt>
                <c:pt idx="765">
                  <c:v>1153.19491915984</c:v>
                </c:pt>
                <c:pt idx="766">
                  <c:v>1153.197148922245</c:v>
                </c:pt>
                <c:pt idx="767">
                  <c:v>1153.197866172615</c:v>
                </c:pt>
                <c:pt idx="768">
                  <c:v>1153.198092286776</c:v>
                </c:pt>
                <c:pt idx="769">
                  <c:v>1153.198641528426</c:v>
                </c:pt>
                <c:pt idx="770">
                  <c:v>1153.198034761129</c:v>
                </c:pt>
                <c:pt idx="771">
                  <c:v>1153.198792916755</c:v>
                </c:pt>
                <c:pt idx="772">
                  <c:v>1153.197795006141</c:v>
                </c:pt>
                <c:pt idx="773">
                  <c:v>1153.200553769794</c:v>
                </c:pt>
                <c:pt idx="774">
                  <c:v>1153.197128990789</c:v>
                </c:pt>
                <c:pt idx="775">
                  <c:v>1153.199146715673</c:v>
                </c:pt>
                <c:pt idx="776">
                  <c:v>1153.197307760279</c:v>
                </c:pt>
                <c:pt idx="777">
                  <c:v>1153.198277201277</c:v>
                </c:pt>
                <c:pt idx="778">
                  <c:v>1153.197191915213</c:v>
                </c:pt>
                <c:pt idx="779">
                  <c:v>1153.196903692916</c:v>
                </c:pt>
                <c:pt idx="780">
                  <c:v>1153.196755056151</c:v>
                </c:pt>
                <c:pt idx="781">
                  <c:v>1153.195380044835</c:v>
                </c:pt>
                <c:pt idx="782">
                  <c:v>1153.195693381893</c:v>
                </c:pt>
                <c:pt idx="783">
                  <c:v>1153.193280821807</c:v>
                </c:pt>
                <c:pt idx="784">
                  <c:v>1153.195414959147</c:v>
                </c:pt>
                <c:pt idx="785">
                  <c:v>1153.195585535793</c:v>
                </c:pt>
                <c:pt idx="786">
                  <c:v>1153.1968640089</c:v>
                </c:pt>
                <c:pt idx="787">
                  <c:v>1153.193773587494</c:v>
                </c:pt>
                <c:pt idx="788">
                  <c:v>1153.195940818592</c:v>
                </c:pt>
                <c:pt idx="789">
                  <c:v>1153.194437807644</c:v>
                </c:pt>
                <c:pt idx="790">
                  <c:v>1153.195101125621</c:v>
                </c:pt>
                <c:pt idx="791">
                  <c:v>1153.194713350042</c:v>
                </c:pt>
                <c:pt idx="792">
                  <c:v>1153.19463367314</c:v>
                </c:pt>
                <c:pt idx="793">
                  <c:v>1153.195167700248</c:v>
                </c:pt>
                <c:pt idx="794">
                  <c:v>1153.194628970021</c:v>
                </c:pt>
                <c:pt idx="795">
                  <c:v>1153.19601970358</c:v>
                </c:pt>
                <c:pt idx="796">
                  <c:v>1153.196175348774</c:v>
                </c:pt>
                <c:pt idx="797">
                  <c:v>1153.194126096657</c:v>
                </c:pt>
                <c:pt idx="798">
                  <c:v>1153.193415258878</c:v>
                </c:pt>
                <c:pt idx="799">
                  <c:v>1153.194476814092</c:v>
                </c:pt>
                <c:pt idx="800">
                  <c:v>1153.194846834774</c:v>
                </c:pt>
                <c:pt idx="801">
                  <c:v>1153.195307460093</c:v>
                </c:pt>
                <c:pt idx="802">
                  <c:v>1153.195919997592</c:v>
                </c:pt>
                <c:pt idx="803">
                  <c:v>1153.196650533476</c:v>
                </c:pt>
                <c:pt idx="804">
                  <c:v>1153.194532850906</c:v>
                </c:pt>
                <c:pt idx="805">
                  <c:v>1153.195620874456</c:v>
                </c:pt>
                <c:pt idx="806">
                  <c:v>1153.195070431379</c:v>
                </c:pt>
                <c:pt idx="807">
                  <c:v>1153.196989825183</c:v>
                </c:pt>
                <c:pt idx="808">
                  <c:v>1153.196470983103</c:v>
                </c:pt>
                <c:pt idx="809">
                  <c:v>1153.196577665272</c:v>
                </c:pt>
                <c:pt idx="810">
                  <c:v>1153.195373998018</c:v>
                </c:pt>
                <c:pt idx="811">
                  <c:v>1153.197015806124</c:v>
                </c:pt>
                <c:pt idx="812">
                  <c:v>1153.194861596972</c:v>
                </c:pt>
                <c:pt idx="813">
                  <c:v>1153.194562438189</c:v>
                </c:pt>
                <c:pt idx="814">
                  <c:v>1153.194660682855</c:v>
                </c:pt>
                <c:pt idx="815">
                  <c:v>1153.19457251587</c:v>
                </c:pt>
                <c:pt idx="816">
                  <c:v>1153.195122837764</c:v>
                </c:pt>
                <c:pt idx="817">
                  <c:v>1153.192762327313</c:v>
                </c:pt>
                <c:pt idx="818">
                  <c:v>1153.196184352971</c:v>
                </c:pt>
                <c:pt idx="819">
                  <c:v>1153.196652026498</c:v>
                </c:pt>
                <c:pt idx="820">
                  <c:v>1153.196526017467</c:v>
                </c:pt>
                <c:pt idx="821">
                  <c:v>1153.196123530719</c:v>
                </c:pt>
                <c:pt idx="822">
                  <c:v>1153.195996540805</c:v>
                </c:pt>
                <c:pt idx="823">
                  <c:v>1153.198722380779</c:v>
                </c:pt>
                <c:pt idx="824">
                  <c:v>1153.195725791002</c:v>
                </c:pt>
                <c:pt idx="825">
                  <c:v>1153.196220128781</c:v>
                </c:pt>
                <c:pt idx="826">
                  <c:v>1153.195669317495</c:v>
                </c:pt>
                <c:pt idx="827">
                  <c:v>1153.196155281808</c:v>
                </c:pt>
                <c:pt idx="828">
                  <c:v>1153.195594870436</c:v>
                </c:pt>
                <c:pt idx="829">
                  <c:v>1153.195284488326</c:v>
                </c:pt>
                <c:pt idx="830">
                  <c:v>1153.19689769119</c:v>
                </c:pt>
                <c:pt idx="831">
                  <c:v>1153.197133014959</c:v>
                </c:pt>
                <c:pt idx="832">
                  <c:v>1153.196248609965</c:v>
                </c:pt>
                <c:pt idx="833">
                  <c:v>1153.194907439698</c:v>
                </c:pt>
                <c:pt idx="834">
                  <c:v>1153.196534961856</c:v>
                </c:pt>
                <c:pt idx="835">
                  <c:v>1153.196669887427</c:v>
                </c:pt>
                <c:pt idx="836">
                  <c:v>1153.196468469112</c:v>
                </c:pt>
                <c:pt idx="837">
                  <c:v>1153.198057879351</c:v>
                </c:pt>
                <c:pt idx="838">
                  <c:v>1153.195849477488</c:v>
                </c:pt>
                <c:pt idx="839">
                  <c:v>1153.195244334583</c:v>
                </c:pt>
                <c:pt idx="840">
                  <c:v>1153.195336489864</c:v>
                </c:pt>
                <c:pt idx="841">
                  <c:v>1153.19519757686</c:v>
                </c:pt>
                <c:pt idx="842">
                  <c:v>1153.195928283416</c:v>
                </c:pt>
                <c:pt idx="843">
                  <c:v>1153.195872246797</c:v>
                </c:pt>
                <c:pt idx="844">
                  <c:v>1153.197291350178</c:v>
                </c:pt>
                <c:pt idx="845">
                  <c:v>1153.193805055965</c:v>
                </c:pt>
                <c:pt idx="846">
                  <c:v>1153.195712356068</c:v>
                </c:pt>
                <c:pt idx="847">
                  <c:v>1153.196282552939</c:v>
                </c:pt>
                <c:pt idx="848">
                  <c:v>1153.196332669626</c:v>
                </c:pt>
                <c:pt idx="849">
                  <c:v>1153.195541756573</c:v>
                </c:pt>
                <c:pt idx="850">
                  <c:v>1153.196599469375</c:v>
                </c:pt>
                <c:pt idx="851">
                  <c:v>1153.195419405618</c:v>
                </c:pt>
                <c:pt idx="852">
                  <c:v>1153.195778101581</c:v>
                </c:pt>
                <c:pt idx="853">
                  <c:v>1153.195098960052</c:v>
                </c:pt>
                <c:pt idx="854">
                  <c:v>1153.196676598342</c:v>
                </c:pt>
                <c:pt idx="855">
                  <c:v>1153.196349889</c:v>
                </c:pt>
                <c:pt idx="856">
                  <c:v>1153.197141762992</c:v>
                </c:pt>
                <c:pt idx="857">
                  <c:v>1153.196246688487</c:v>
                </c:pt>
                <c:pt idx="858">
                  <c:v>1153.196059133444</c:v>
                </c:pt>
                <c:pt idx="859">
                  <c:v>1153.196298206936</c:v>
                </c:pt>
                <c:pt idx="860">
                  <c:v>1153.195759365097</c:v>
                </c:pt>
                <c:pt idx="861">
                  <c:v>1153.196015100365</c:v>
                </c:pt>
                <c:pt idx="862">
                  <c:v>1153.196126555352</c:v>
                </c:pt>
                <c:pt idx="863">
                  <c:v>1153.196288510917</c:v>
                </c:pt>
                <c:pt idx="864">
                  <c:v>1153.195697357624</c:v>
                </c:pt>
                <c:pt idx="865">
                  <c:v>1153.196332862252</c:v>
                </c:pt>
                <c:pt idx="866">
                  <c:v>1153.195949937073</c:v>
                </c:pt>
                <c:pt idx="867">
                  <c:v>1153.1969345478</c:v>
                </c:pt>
                <c:pt idx="868">
                  <c:v>1153.196540250924</c:v>
                </c:pt>
                <c:pt idx="869">
                  <c:v>1153.196515169761</c:v>
                </c:pt>
                <c:pt idx="870">
                  <c:v>1153.197108680659</c:v>
                </c:pt>
                <c:pt idx="871">
                  <c:v>1153.197325156969</c:v>
                </c:pt>
                <c:pt idx="872">
                  <c:v>1153.197640911741</c:v>
                </c:pt>
                <c:pt idx="873">
                  <c:v>1153.197335824051</c:v>
                </c:pt>
                <c:pt idx="874">
                  <c:v>1153.197099958535</c:v>
                </c:pt>
                <c:pt idx="875">
                  <c:v>1153.196573782595</c:v>
                </c:pt>
                <c:pt idx="876">
                  <c:v>1153.198079416511</c:v>
                </c:pt>
                <c:pt idx="877">
                  <c:v>1153.197994437285</c:v>
                </c:pt>
                <c:pt idx="878">
                  <c:v>1153.199285730592</c:v>
                </c:pt>
                <c:pt idx="879">
                  <c:v>1153.198296240494</c:v>
                </c:pt>
                <c:pt idx="880">
                  <c:v>1153.198700406686</c:v>
                </c:pt>
                <c:pt idx="881">
                  <c:v>1153.197504606841</c:v>
                </c:pt>
                <c:pt idx="882">
                  <c:v>1153.197914535396</c:v>
                </c:pt>
                <c:pt idx="883">
                  <c:v>1153.198270357754</c:v>
                </c:pt>
                <c:pt idx="884">
                  <c:v>1153.198787598084</c:v>
                </c:pt>
                <c:pt idx="885">
                  <c:v>1153.197457278805</c:v>
                </c:pt>
                <c:pt idx="886">
                  <c:v>1153.197638676305</c:v>
                </c:pt>
                <c:pt idx="887">
                  <c:v>1153.197414630602</c:v>
                </c:pt>
                <c:pt idx="888">
                  <c:v>1153.196957615763</c:v>
                </c:pt>
                <c:pt idx="889">
                  <c:v>1153.197055734835</c:v>
                </c:pt>
                <c:pt idx="890">
                  <c:v>1153.197158124632</c:v>
                </c:pt>
                <c:pt idx="891">
                  <c:v>1153.196946745265</c:v>
                </c:pt>
                <c:pt idx="892">
                  <c:v>1153.196288712045</c:v>
                </c:pt>
                <c:pt idx="893">
                  <c:v>1153.197275335879</c:v>
                </c:pt>
                <c:pt idx="894">
                  <c:v>1153.195710520753</c:v>
                </c:pt>
                <c:pt idx="895">
                  <c:v>1153.19736498687</c:v>
                </c:pt>
                <c:pt idx="896">
                  <c:v>1153.197166168703</c:v>
                </c:pt>
                <c:pt idx="897">
                  <c:v>1153.196946765552</c:v>
                </c:pt>
                <c:pt idx="898">
                  <c:v>1153.196853275258</c:v>
                </c:pt>
                <c:pt idx="899">
                  <c:v>1153.196672856716</c:v>
                </c:pt>
                <c:pt idx="900">
                  <c:v>1153.19696157791</c:v>
                </c:pt>
                <c:pt idx="901">
                  <c:v>1153.196676544822</c:v>
                </c:pt>
                <c:pt idx="902">
                  <c:v>1153.196822282008</c:v>
                </c:pt>
                <c:pt idx="903">
                  <c:v>1153.196997112424</c:v>
                </c:pt>
                <c:pt idx="904">
                  <c:v>1153.196886961779</c:v>
                </c:pt>
                <c:pt idx="905">
                  <c:v>1153.197101023494</c:v>
                </c:pt>
                <c:pt idx="906">
                  <c:v>1153.197249888798</c:v>
                </c:pt>
                <c:pt idx="907">
                  <c:v>1153.196899896871</c:v>
                </c:pt>
                <c:pt idx="908">
                  <c:v>1153.196733627249</c:v>
                </c:pt>
                <c:pt idx="909">
                  <c:v>1153.196869717789</c:v>
                </c:pt>
                <c:pt idx="910">
                  <c:v>1153.197287692399</c:v>
                </c:pt>
                <c:pt idx="911">
                  <c:v>1153.197348282188</c:v>
                </c:pt>
                <c:pt idx="912">
                  <c:v>1153.197384041049</c:v>
                </c:pt>
                <c:pt idx="913">
                  <c:v>1153.197173209576</c:v>
                </c:pt>
                <c:pt idx="914">
                  <c:v>1153.1972846263</c:v>
                </c:pt>
                <c:pt idx="915">
                  <c:v>1153.197332533945</c:v>
                </c:pt>
                <c:pt idx="916">
                  <c:v>1153.197313754341</c:v>
                </c:pt>
                <c:pt idx="917">
                  <c:v>1153.197918046692</c:v>
                </c:pt>
                <c:pt idx="918">
                  <c:v>1153.197513112898</c:v>
                </c:pt>
                <c:pt idx="919">
                  <c:v>1153.196703058384</c:v>
                </c:pt>
                <c:pt idx="920">
                  <c:v>1153.196271175329</c:v>
                </c:pt>
                <c:pt idx="921">
                  <c:v>1153.196305872362</c:v>
                </c:pt>
                <c:pt idx="922">
                  <c:v>1153.195915028603</c:v>
                </c:pt>
                <c:pt idx="923">
                  <c:v>1153.196270953118</c:v>
                </c:pt>
                <c:pt idx="924">
                  <c:v>1153.19656839204</c:v>
                </c:pt>
                <c:pt idx="925">
                  <c:v>1153.196102492425</c:v>
                </c:pt>
                <c:pt idx="926">
                  <c:v>1153.196364800545</c:v>
                </c:pt>
                <c:pt idx="927">
                  <c:v>1153.196144667514</c:v>
                </c:pt>
                <c:pt idx="928">
                  <c:v>1153.195998922807</c:v>
                </c:pt>
                <c:pt idx="929">
                  <c:v>1153.196107046398</c:v>
                </c:pt>
                <c:pt idx="930">
                  <c:v>1153.196222897581</c:v>
                </c:pt>
                <c:pt idx="931">
                  <c:v>1153.19616999841</c:v>
                </c:pt>
                <c:pt idx="932">
                  <c:v>1153.195980626725</c:v>
                </c:pt>
                <c:pt idx="933">
                  <c:v>1153.196249647848</c:v>
                </c:pt>
                <c:pt idx="934">
                  <c:v>1153.196412679938</c:v>
                </c:pt>
                <c:pt idx="935">
                  <c:v>1153.196126671186</c:v>
                </c:pt>
                <c:pt idx="936">
                  <c:v>1153.19627978101</c:v>
                </c:pt>
                <c:pt idx="937">
                  <c:v>1153.196350170502</c:v>
                </c:pt>
                <c:pt idx="938">
                  <c:v>1153.195836442373</c:v>
                </c:pt>
                <c:pt idx="939">
                  <c:v>1153.196381462827</c:v>
                </c:pt>
                <c:pt idx="940">
                  <c:v>1153.196902192627</c:v>
                </c:pt>
                <c:pt idx="941">
                  <c:v>1153.196640738275</c:v>
                </c:pt>
                <c:pt idx="942">
                  <c:v>1153.196063537596</c:v>
                </c:pt>
                <c:pt idx="943">
                  <c:v>1153.196627867769</c:v>
                </c:pt>
                <c:pt idx="944">
                  <c:v>1153.196805748061</c:v>
                </c:pt>
                <c:pt idx="945">
                  <c:v>1153.196726883685</c:v>
                </c:pt>
                <c:pt idx="946">
                  <c:v>1153.197132879283</c:v>
                </c:pt>
                <c:pt idx="947">
                  <c:v>1153.196461206914</c:v>
                </c:pt>
                <c:pt idx="948">
                  <c:v>1153.196624030629</c:v>
                </c:pt>
                <c:pt idx="949">
                  <c:v>1153.196944546095</c:v>
                </c:pt>
                <c:pt idx="950">
                  <c:v>1153.196659717865</c:v>
                </c:pt>
                <c:pt idx="951">
                  <c:v>1153.19688922728</c:v>
                </c:pt>
                <c:pt idx="952">
                  <c:v>1153.196581559339</c:v>
                </c:pt>
                <c:pt idx="953">
                  <c:v>1153.196412289377</c:v>
                </c:pt>
                <c:pt idx="954">
                  <c:v>1153.196772528566</c:v>
                </c:pt>
                <c:pt idx="955">
                  <c:v>1153.196285467588</c:v>
                </c:pt>
                <c:pt idx="956">
                  <c:v>1153.19639140113</c:v>
                </c:pt>
                <c:pt idx="957">
                  <c:v>1153.196442503651</c:v>
                </c:pt>
                <c:pt idx="958">
                  <c:v>1153.196363815236</c:v>
                </c:pt>
                <c:pt idx="959">
                  <c:v>1153.196235045222</c:v>
                </c:pt>
                <c:pt idx="960">
                  <c:v>1153.196458259587</c:v>
                </c:pt>
                <c:pt idx="961">
                  <c:v>1153.196492400394</c:v>
                </c:pt>
                <c:pt idx="962">
                  <c:v>1153.196446686119</c:v>
                </c:pt>
                <c:pt idx="963">
                  <c:v>1153.196282203185</c:v>
                </c:pt>
                <c:pt idx="964">
                  <c:v>1153.196425803811</c:v>
                </c:pt>
                <c:pt idx="965">
                  <c:v>1153.196285926379</c:v>
                </c:pt>
                <c:pt idx="966">
                  <c:v>1153.196366246372</c:v>
                </c:pt>
                <c:pt idx="967">
                  <c:v>1153.196461666889</c:v>
                </c:pt>
                <c:pt idx="968">
                  <c:v>1153.19649707834</c:v>
                </c:pt>
                <c:pt idx="969">
                  <c:v>1153.196102612775</c:v>
                </c:pt>
                <c:pt idx="970">
                  <c:v>1153.196277202233</c:v>
                </c:pt>
                <c:pt idx="971">
                  <c:v>1153.196062067518</c:v>
                </c:pt>
                <c:pt idx="972">
                  <c:v>1153.19605266233</c:v>
                </c:pt>
                <c:pt idx="973">
                  <c:v>1153.19600583315</c:v>
                </c:pt>
                <c:pt idx="974">
                  <c:v>1153.196013028022</c:v>
                </c:pt>
                <c:pt idx="975">
                  <c:v>1153.196003382631</c:v>
                </c:pt>
                <c:pt idx="976">
                  <c:v>1153.195982321416</c:v>
                </c:pt>
                <c:pt idx="977">
                  <c:v>1153.196183398379</c:v>
                </c:pt>
                <c:pt idx="978">
                  <c:v>1153.196330194117</c:v>
                </c:pt>
                <c:pt idx="979">
                  <c:v>1153.196587696061</c:v>
                </c:pt>
                <c:pt idx="980">
                  <c:v>1153.196277917113</c:v>
                </c:pt>
                <c:pt idx="981">
                  <c:v>1153.196369308141</c:v>
                </c:pt>
                <c:pt idx="982">
                  <c:v>1153.196389153654</c:v>
                </c:pt>
                <c:pt idx="983">
                  <c:v>1153.196469240234</c:v>
                </c:pt>
                <c:pt idx="984">
                  <c:v>1153.196156622959</c:v>
                </c:pt>
                <c:pt idx="985">
                  <c:v>1153.196447009919</c:v>
                </c:pt>
                <c:pt idx="986">
                  <c:v>1153.196329721499</c:v>
                </c:pt>
                <c:pt idx="987">
                  <c:v>1153.196070569105</c:v>
                </c:pt>
                <c:pt idx="988">
                  <c:v>1153.196338946282</c:v>
                </c:pt>
                <c:pt idx="989">
                  <c:v>1153.196389209494</c:v>
                </c:pt>
                <c:pt idx="990">
                  <c:v>1153.196323133575</c:v>
                </c:pt>
                <c:pt idx="991">
                  <c:v>1153.196270772077</c:v>
                </c:pt>
                <c:pt idx="992">
                  <c:v>1153.196311450577</c:v>
                </c:pt>
                <c:pt idx="993">
                  <c:v>1153.196389587813</c:v>
                </c:pt>
                <c:pt idx="994">
                  <c:v>1153.196379857426</c:v>
                </c:pt>
                <c:pt idx="995">
                  <c:v>1153.196166744141</c:v>
                </c:pt>
                <c:pt idx="996">
                  <c:v>1153.196226760697</c:v>
                </c:pt>
                <c:pt idx="997">
                  <c:v>1153.196298408838</c:v>
                </c:pt>
                <c:pt idx="998">
                  <c:v>1153.196283964576</c:v>
                </c:pt>
                <c:pt idx="999">
                  <c:v>1153.196640541298</c:v>
                </c:pt>
                <c:pt idx="1000">
                  <c:v>1153.196425506394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191.2273237534972</c:v>
                </c:pt>
                <c:pt idx="1">
                  <c:v>1912.273237534972</c:v>
                </c:pt>
                <c:pt idx="2">
                  <c:v>1813.112383879294</c:v>
                </c:pt>
                <c:pt idx="3">
                  <c:v>1740.35233587288</c:v>
                </c:pt>
                <c:pt idx="4">
                  <c:v>1689.742239527081</c:v>
                </c:pt>
                <c:pt idx="5">
                  <c:v>1640.634260205856</c:v>
                </c:pt>
                <c:pt idx="6">
                  <c:v>1622.917283679418</c:v>
                </c:pt>
                <c:pt idx="7">
                  <c:v>1590.354227635734</c:v>
                </c:pt>
                <c:pt idx="8">
                  <c:v>1573.136812656973</c:v>
                </c:pt>
                <c:pt idx="9">
                  <c:v>1540.578924004246</c:v>
                </c:pt>
                <c:pt idx="10">
                  <c:v>1523.451957835542</c:v>
                </c:pt>
                <c:pt idx="11">
                  <c:v>1490.612462257307</c:v>
                </c:pt>
                <c:pt idx="12">
                  <c:v>1473.420882380686</c:v>
                </c:pt>
                <c:pt idx="13">
                  <c:v>1440.200223077483</c:v>
                </c:pt>
                <c:pt idx="14">
                  <c:v>1422.875429327386</c:v>
                </c:pt>
                <c:pt idx="15">
                  <c:v>1389.238361417811</c:v>
                </c:pt>
                <c:pt idx="16">
                  <c:v>1371.746965800551</c:v>
                </c:pt>
                <c:pt idx="17">
                  <c:v>1337.682981521908</c:v>
                </c:pt>
                <c:pt idx="18">
                  <c:v>1320.007324274162</c:v>
                </c:pt>
                <c:pt idx="19">
                  <c:v>1285.515304437641</c:v>
                </c:pt>
                <c:pt idx="20">
                  <c:v>1267.644906731111</c:v>
                </c:pt>
                <c:pt idx="21">
                  <c:v>1232.726383597145</c:v>
                </c:pt>
                <c:pt idx="22">
                  <c:v>1214.653774212991</c:v>
                </c:pt>
                <c:pt idx="23">
                  <c:v>1179.309669967373</c:v>
                </c:pt>
                <c:pt idx="24">
                  <c:v>1161.028145135523</c:v>
                </c:pt>
                <c:pt idx="25">
                  <c:v>1125.257021459118</c:v>
                </c:pt>
                <c:pt idx="26">
                  <c:v>1106.759311082358</c:v>
                </c:pt>
                <c:pt idx="27">
                  <c:v>1070.556286059177</c:v>
                </c:pt>
                <c:pt idx="28">
                  <c:v>1051.365621040639</c:v>
                </c:pt>
                <c:pt idx="29">
                  <c:v>1013.786504328168</c:v>
                </c:pt>
                <c:pt idx="30">
                  <c:v>956.1366187674859</c:v>
                </c:pt>
                <c:pt idx="31">
                  <c:v>869.7588992333964</c:v>
                </c:pt>
                <c:pt idx="32">
                  <c:v>826.5868352175271</c:v>
                </c:pt>
                <c:pt idx="33">
                  <c:v>793.4275763389747</c:v>
                </c:pt>
                <c:pt idx="34">
                  <c:v>766.5257861004275</c:v>
                </c:pt>
                <c:pt idx="35">
                  <c:v>765.7546441167186</c:v>
                </c:pt>
                <c:pt idx="36">
                  <c:v>738.4799641047405</c:v>
                </c:pt>
                <c:pt idx="37">
                  <c:v>725.0201680015215</c:v>
                </c:pt>
                <c:pt idx="38">
                  <c:v>726.5565785675001</c:v>
                </c:pt>
                <c:pt idx="39">
                  <c:v>711.0296578969688</c:v>
                </c:pt>
                <c:pt idx="40">
                  <c:v>712.6180088148996</c:v>
                </c:pt>
                <c:pt idx="41">
                  <c:v>697.7344741705668</c:v>
                </c:pt>
                <c:pt idx="42">
                  <c:v>699.3449576289798</c:v>
                </c:pt>
                <c:pt idx="43">
                  <c:v>684.8541707839654</c:v>
                </c:pt>
                <c:pt idx="44">
                  <c:v>686.4693727931665</c:v>
                </c:pt>
                <c:pt idx="45">
                  <c:v>672.2380121532442</c:v>
                </c:pt>
                <c:pt idx="46">
                  <c:v>673.8455898020432</c:v>
                </c:pt>
                <c:pt idx="47">
                  <c:v>659.8378169823886</c:v>
                </c:pt>
                <c:pt idx="48">
                  <c:v>661.4299522803188</c:v>
                </c:pt>
                <c:pt idx="49">
                  <c:v>647.6056305889566</c:v>
                </c:pt>
                <c:pt idx="50">
                  <c:v>649.1779988706602</c:v>
                </c:pt>
                <c:pt idx="51">
                  <c:v>635.4705703267553</c:v>
                </c:pt>
                <c:pt idx="52">
                  <c:v>637.0183327429544</c:v>
                </c:pt>
                <c:pt idx="53">
                  <c:v>623.4480720562215</c:v>
                </c:pt>
                <c:pt idx="54">
                  <c:v>624.9667885462258</c:v>
                </c:pt>
                <c:pt idx="55">
                  <c:v>611.594786625852</c:v>
                </c:pt>
                <c:pt idx="56">
                  <c:v>613.0821190894472</c:v>
                </c:pt>
                <c:pt idx="57">
                  <c:v>599.9374325896965</c:v>
                </c:pt>
                <c:pt idx="58">
                  <c:v>601.4302126329969</c:v>
                </c:pt>
                <c:pt idx="59">
                  <c:v>588.7063126840553</c:v>
                </c:pt>
                <c:pt idx="60">
                  <c:v>583.4372370690647</c:v>
                </c:pt>
                <c:pt idx="61">
                  <c:v>551.054891508075</c:v>
                </c:pt>
                <c:pt idx="62">
                  <c:v>532.4488571028556</c:v>
                </c:pt>
                <c:pt idx="63">
                  <c:v>519.6230547589209</c:v>
                </c:pt>
                <c:pt idx="64">
                  <c:v>507.2035549978573</c:v>
                </c:pt>
                <c:pt idx="65">
                  <c:v>500.6095321559756</c:v>
                </c:pt>
                <c:pt idx="66">
                  <c:v>501.5919424066789</c:v>
                </c:pt>
                <c:pt idx="67">
                  <c:v>487.3739020440686</c:v>
                </c:pt>
                <c:pt idx="68">
                  <c:v>482.1876883452534</c:v>
                </c:pt>
                <c:pt idx="69">
                  <c:v>482.5860669206882</c:v>
                </c:pt>
                <c:pt idx="70">
                  <c:v>473.0938709835647</c:v>
                </c:pt>
                <c:pt idx="71">
                  <c:v>471.0532523887169</c:v>
                </c:pt>
                <c:pt idx="72">
                  <c:v>471.3621645673682</c:v>
                </c:pt>
                <c:pt idx="73">
                  <c:v>462.3172531979578</c:v>
                </c:pt>
                <c:pt idx="74">
                  <c:v>462.5779439656201</c:v>
                </c:pt>
                <c:pt idx="75">
                  <c:v>453.4305360600118</c:v>
                </c:pt>
                <c:pt idx="76">
                  <c:v>444.7658672531964</c:v>
                </c:pt>
                <c:pt idx="77">
                  <c:v>442.5897897964895</c:v>
                </c:pt>
                <c:pt idx="78">
                  <c:v>442.7822181836938</c:v>
                </c:pt>
                <c:pt idx="79">
                  <c:v>434.2743834328382</c:v>
                </c:pt>
                <c:pt idx="80">
                  <c:v>425.9812736693739</c:v>
                </c:pt>
                <c:pt idx="81">
                  <c:v>426.1371304476581</c:v>
                </c:pt>
                <c:pt idx="82">
                  <c:v>417.8458971906358</c:v>
                </c:pt>
                <c:pt idx="83">
                  <c:v>415.7256166340331</c:v>
                </c:pt>
                <c:pt idx="84">
                  <c:v>415.8326137716051</c:v>
                </c:pt>
                <c:pt idx="85">
                  <c:v>408.3064346292559</c:v>
                </c:pt>
                <c:pt idx="86">
                  <c:v>408.3789357070752</c:v>
                </c:pt>
                <c:pt idx="87">
                  <c:v>400.9693220913066</c:v>
                </c:pt>
                <c:pt idx="88">
                  <c:v>401.0801514532654</c:v>
                </c:pt>
                <c:pt idx="89">
                  <c:v>394.0923474547132</c:v>
                </c:pt>
                <c:pt idx="90">
                  <c:v>392.1938237948084</c:v>
                </c:pt>
                <c:pt idx="91">
                  <c:v>378.6830117307039</c:v>
                </c:pt>
                <c:pt idx="92">
                  <c:v>369.9080755127097</c:v>
                </c:pt>
                <c:pt idx="93">
                  <c:v>363.4182205285239</c:v>
                </c:pt>
                <c:pt idx="94">
                  <c:v>356.2081168702073</c:v>
                </c:pt>
                <c:pt idx="95">
                  <c:v>352.8602259498124</c:v>
                </c:pt>
                <c:pt idx="96">
                  <c:v>352.3289580551045</c:v>
                </c:pt>
                <c:pt idx="97">
                  <c:v>343.7523211664055</c:v>
                </c:pt>
                <c:pt idx="98">
                  <c:v>341.5496575451109</c:v>
                </c:pt>
                <c:pt idx="99">
                  <c:v>342.0882351781706</c:v>
                </c:pt>
                <c:pt idx="100">
                  <c:v>335.4030391216946</c:v>
                </c:pt>
                <c:pt idx="101">
                  <c:v>332.3309345883132</c:v>
                </c:pt>
                <c:pt idx="102">
                  <c:v>332.855717589659</c:v>
                </c:pt>
                <c:pt idx="103">
                  <c:v>331.0496635374625</c:v>
                </c:pt>
                <c:pt idx="104">
                  <c:v>331.6380661990051</c:v>
                </c:pt>
                <c:pt idx="105">
                  <c:v>324.9729403603244</c:v>
                </c:pt>
                <c:pt idx="106">
                  <c:v>319.165186202321</c:v>
                </c:pt>
                <c:pt idx="107">
                  <c:v>314.8118614582013</c:v>
                </c:pt>
                <c:pt idx="108">
                  <c:v>313.4392458409411</c:v>
                </c:pt>
                <c:pt idx="109">
                  <c:v>313.1491013589793</c:v>
                </c:pt>
                <c:pt idx="110">
                  <c:v>306.6361927754899</c:v>
                </c:pt>
                <c:pt idx="111">
                  <c:v>303.7726127405427</c:v>
                </c:pt>
                <c:pt idx="112">
                  <c:v>304.2413166489511</c:v>
                </c:pt>
                <c:pt idx="113">
                  <c:v>300.0365558171317</c:v>
                </c:pt>
                <c:pt idx="114">
                  <c:v>299.0102622566595</c:v>
                </c:pt>
                <c:pt idx="115">
                  <c:v>299.3649718821067</c:v>
                </c:pt>
                <c:pt idx="116">
                  <c:v>294.9793854637006</c:v>
                </c:pt>
                <c:pt idx="117">
                  <c:v>291.4374304436186</c:v>
                </c:pt>
                <c:pt idx="118">
                  <c:v>290.9595135132741</c:v>
                </c:pt>
                <c:pt idx="119">
                  <c:v>290.8059520674268</c:v>
                </c:pt>
                <c:pt idx="120">
                  <c:v>287.6261759008772</c:v>
                </c:pt>
                <c:pt idx="121">
                  <c:v>287.4641752442581</c:v>
                </c:pt>
                <c:pt idx="122">
                  <c:v>279.7415749466344</c:v>
                </c:pt>
                <c:pt idx="123">
                  <c:v>275.8670083533456</c:v>
                </c:pt>
                <c:pt idx="124">
                  <c:v>271.5429974826222</c:v>
                </c:pt>
                <c:pt idx="125">
                  <c:v>269.2190308643566</c:v>
                </c:pt>
                <c:pt idx="126">
                  <c:v>269.088343732251</c:v>
                </c:pt>
                <c:pt idx="127">
                  <c:v>263.9124900494782</c:v>
                </c:pt>
                <c:pt idx="128">
                  <c:v>262.3038751847776</c:v>
                </c:pt>
                <c:pt idx="129">
                  <c:v>262.3591896451923</c:v>
                </c:pt>
                <c:pt idx="130">
                  <c:v>259.8653442119463</c:v>
                </c:pt>
                <c:pt idx="131">
                  <c:v>259.8323123175167</c:v>
                </c:pt>
                <c:pt idx="132">
                  <c:v>255.3393421577003</c:v>
                </c:pt>
                <c:pt idx="133">
                  <c:v>253.6533490311236</c:v>
                </c:pt>
                <c:pt idx="134">
                  <c:v>253.7200015235518</c:v>
                </c:pt>
                <c:pt idx="135">
                  <c:v>252.3268630700118</c:v>
                </c:pt>
                <c:pt idx="136">
                  <c:v>252.1989459398559</c:v>
                </c:pt>
                <c:pt idx="137">
                  <c:v>247.949255044481</c:v>
                </c:pt>
                <c:pt idx="138">
                  <c:v>243.8361023620753</c:v>
                </c:pt>
                <c:pt idx="139">
                  <c:v>240.8871743094628</c:v>
                </c:pt>
                <c:pt idx="140">
                  <c:v>239.5909853360938</c:v>
                </c:pt>
                <c:pt idx="141">
                  <c:v>239.719663287797</c:v>
                </c:pt>
                <c:pt idx="142">
                  <c:v>235.5427012311029</c:v>
                </c:pt>
                <c:pt idx="143">
                  <c:v>232.9566403695484</c:v>
                </c:pt>
                <c:pt idx="144">
                  <c:v>231.5971319197752</c:v>
                </c:pt>
                <c:pt idx="145">
                  <c:v>231.7125953509819</c:v>
                </c:pt>
                <c:pt idx="146">
                  <c:v>230.8401230991955</c:v>
                </c:pt>
                <c:pt idx="147">
                  <c:v>230.8627076998037</c:v>
                </c:pt>
                <c:pt idx="148">
                  <c:v>227.9619444054475</c:v>
                </c:pt>
                <c:pt idx="149">
                  <c:v>227.2486853245437</c:v>
                </c:pt>
                <c:pt idx="150">
                  <c:v>227.2361371355218</c:v>
                </c:pt>
                <c:pt idx="151">
                  <c:v>225.3961434838456</c:v>
                </c:pt>
                <c:pt idx="152">
                  <c:v>225.3873080030241</c:v>
                </c:pt>
                <c:pt idx="153">
                  <c:v>220.7419264860589</c:v>
                </c:pt>
                <c:pt idx="154">
                  <c:v>217.9197871880903</c:v>
                </c:pt>
                <c:pt idx="155">
                  <c:v>216.5624897703671</c:v>
                </c:pt>
                <c:pt idx="156">
                  <c:v>216.562764818201</c:v>
                </c:pt>
                <c:pt idx="157">
                  <c:v>213.0067541204172</c:v>
                </c:pt>
                <c:pt idx="158">
                  <c:v>210.844433937521</c:v>
                </c:pt>
                <c:pt idx="159">
                  <c:v>210.0361554988594</c:v>
                </c:pt>
                <c:pt idx="160">
                  <c:v>210.166248507423</c:v>
                </c:pt>
                <c:pt idx="161">
                  <c:v>208.3889096217144</c:v>
                </c:pt>
                <c:pt idx="162">
                  <c:v>207.5381320004761</c:v>
                </c:pt>
                <c:pt idx="163">
                  <c:v>207.5708145507358</c:v>
                </c:pt>
                <c:pt idx="164">
                  <c:v>204.8541327218839</c:v>
                </c:pt>
                <c:pt idx="165">
                  <c:v>203.8946051440934</c:v>
                </c:pt>
                <c:pt idx="166">
                  <c:v>203.9613399722438</c:v>
                </c:pt>
                <c:pt idx="167">
                  <c:v>200.9526843677187</c:v>
                </c:pt>
                <c:pt idx="168">
                  <c:v>198.1799620399321</c:v>
                </c:pt>
                <c:pt idx="169">
                  <c:v>196.2140066041812</c:v>
                </c:pt>
                <c:pt idx="170">
                  <c:v>195.5250977702342</c:v>
                </c:pt>
                <c:pt idx="171">
                  <c:v>195.4849424965128</c:v>
                </c:pt>
                <c:pt idx="172">
                  <c:v>192.6581961803863</c:v>
                </c:pt>
                <c:pt idx="173">
                  <c:v>190.9809925424417</c:v>
                </c:pt>
                <c:pt idx="174">
                  <c:v>190.2928303591874</c:v>
                </c:pt>
                <c:pt idx="175">
                  <c:v>190.3493547639752</c:v>
                </c:pt>
                <c:pt idx="176">
                  <c:v>189.8637389893277</c:v>
                </c:pt>
                <c:pt idx="177">
                  <c:v>189.9098529015571</c:v>
                </c:pt>
                <c:pt idx="178">
                  <c:v>187.9278312840522</c:v>
                </c:pt>
                <c:pt idx="179">
                  <c:v>185.8719447570955</c:v>
                </c:pt>
                <c:pt idx="180">
                  <c:v>184.3835397623307</c:v>
                </c:pt>
                <c:pt idx="181">
                  <c:v>183.699428127545</c:v>
                </c:pt>
                <c:pt idx="182">
                  <c:v>183.7402814396083</c:v>
                </c:pt>
                <c:pt idx="183">
                  <c:v>181.1357979854836</c:v>
                </c:pt>
                <c:pt idx="184">
                  <c:v>179.3749392418676</c:v>
                </c:pt>
                <c:pt idx="185">
                  <c:v>178.4244703998257</c:v>
                </c:pt>
                <c:pt idx="186">
                  <c:v>178.5329941523672</c:v>
                </c:pt>
                <c:pt idx="187">
                  <c:v>176.1478315809892</c:v>
                </c:pt>
                <c:pt idx="188">
                  <c:v>174.8826041188786</c:v>
                </c:pt>
                <c:pt idx="189">
                  <c:v>174.2975590489028</c:v>
                </c:pt>
                <c:pt idx="190">
                  <c:v>174.3289170129165</c:v>
                </c:pt>
                <c:pt idx="191">
                  <c:v>173.2428495658557</c:v>
                </c:pt>
                <c:pt idx="192">
                  <c:v>173.3333861847495</c:v>
                </c:pt>
                <c:pt idx="193">
                  <c:v>172.6567785790819</c:v>
                </c:pt>
                <c:pt idx="194">
                  <c:v>172.6649275488704</c:v>
                </c:pt>
                <c:pt idx="195">
                  <c:v>170.7535198734413</c:v>
                </c:pt>
                <c:pt idx="196">
                  <c:v>169.7582818341525</c:v>
                </c:pt>
                <c:pt idx="197">
                  <c:v>169.7255030600907</c:v>
                </c:pt>
                <c:pt idx="198">
                  <c:v>167.3768682902235</c:v>
                </c:pt>
                <c:pt idx="199">
                  <c:v>165.9243266590098</c:v>
                </c:pt>
                <c:pt idx="200">
                  <c:v>165.3776032119753</c:v>
                </c:pt>
                <c:pt idx="201">
                  <c:v>165.4019669412558</c:v>
                </c:pt>
                <c:pt idx="202">
                  <c:v>163.3600897676018</c:v>
                </c:pt>
                <c:pt idx="203">
                  <c:v>162.2297714289771</c:v>
                </c:pt>
                <c:pt idx="204">
                  <c:v>161.655605340356</c:v>
                </c:pt>
                <c:pt idx="205">
                  <c:v>161.6045600418342</c:v>
                </c:pt>
                <c:pt idx="206">
                  <c:v>161.2007835715019</c:v>
                </c:pt>
                <c:pt idx="207">
                  <c:v>161.1892364840925</c:v>
                </c:pt>
                <c:pt idx="208">
                  <c:v>160.1369036204711</c:v>
                </c:pt>
                <c:pt idx="209">
                  <c:v>158.6913491925395</c:v>
                </c:pt>
                <c:pt idx="210">
                  <c:v>157.4302066759458</c:v>
                </c:pt>
                <c:pt idx="211">
                  <c:v>157.1509590912828</c:v>
                </c:pt>
                <c:pt idx="212">
                  <c:v>157.2325747338554</c:v>
                </c:pt>
                <c:pt idx="213">
                  <c:v>155.5230813409128</c:v>
                </c:pt>
                <c:pt idx="214">
                  <c:v>154.2431750053044</c:v>
                </c:pt>
                <c:pt idx="215">
                  <c:v>153.722615219813</c:v>
                </c:pt>
                <c:pt idx="216">
                  <c:v>153.7546641863231</c:v>
                </c:pt>
                <c:pt idx="217">
                  <c:v>152.1091659950157</c:v>
                </c:pt>
                <c:pt idx="218">
                  <c:v>151.1303441001588</c:v>
                </c:pt>
                <c:pt idx="219">
                  <c:v>150.7719544932916</c:v>
                </c:pt>
                <c:pt idx="220">
                  <c:v>150.728272165412</c:v>
                </c:pt>
                <c:pt idx="221">
                  <c:v>149.851366240456</c:v>
                </c:pt>
                <c:pt idx="222">
                  <c:v>149.8607811697986</c:v>
                </c:pt>
                <c:pt idx="223">
                  <c:v>149.597604423911</c:v>
                </c:pt>
                <c:pt idx="224">
                  <c:v>149.6366327671348</c:v>
                </c:pt>
                <c:pt idx="225">
                  <c:v>148.4264322208716</c:v>
                </c:pt>
                <c:pt idx="226">
                  <c:v>147.9809139656925</c:v>
                </c:pt>
                <c:pt idx="227">
                  <c:v>148.0042117443253</c:v>
                </c:pt>
                <c:pt idx="228">
                  <c:v>146.4225836221351</c:v>
                </c:pt>
                <c:pt idx="229">
                  <c:v>145.4746449349653</c:v>
                </c:pt>
                <c:pt idx="230">
                  <c:v>145.1094553781906</c:v>
                </c:pt>
                <c:pt idx="231">
                  <c:v>145.1330231992107</c:v>
                </c:pt>
                <c:pt idx="232">
                  <c:v>143.750417023075</c:v>
                </c:pt>
                <c:pt idx="233">
                  <c:v>142.7575391482412</c:v>
                </c:pt>
                <c:pt idx="234">
                  <c:v>142.8444865315696</c:v>
                </c:pt>
                <c:pt idx="235">
                  <c:v>142.425960336304</c:v>
                </c:pt>
                <c:pt idx="236">
                  <c:v>142.5633412004532</c:v>
                </c:pt>
                <c:pt idx="237">
                  <c:v>142.4133940102355</c:v>
                </c:pt>
                <c:pt idx="238">
                  <c:v>142.2863679096397</c:v>
                </c:pt>
                <c:pt idx="239">
                  <c:v>141.1253147103082</c:v>
                </c:pt>
                <c:pt idx="240">
                  <c:v>141.0124902315225</c:v>
                </c:pt>
                <c:pt idx="241">
                  <c:v>141.0966215106414</c:v>
                </c:pt>
                <c:pt idx="242">
                  <c:v>140.7350926568375</c:v>
                </c:pt>
                <c:pt idx="243">
                  <c:v>140.6757174190472</c:v>
                </c:pt>
                <c:pt idx="244">
                  <c:v>139.4400999252895</c:v>
                </c:pt>
                <c:pt idx="245">
                  <c:v>139.0188245180117</c:v>
                </c:pt>
                <c:pt idx="246">
                  <c:v>139.0756809880662</c:v>
                </c:pt>
                <c:pt idx="247">
                  <c:v>138.5094788908397</c:v>
                </c:pt>
                <c:pt idx="248">
                  <c:v>138.4892001867188</c:v>
                </c:pt>
                <c:pt idx="249">
                  <c:v>137.4324935647948</c:v>
                </c:pt>
                <c:pt idx="250">
                  <c:v>137.1342225229161</c:v>
                </c:pt>
                <c:pt idx="251">
                  <c:v>137.1620230412926</c:v>
                </c:pt>
                <c:pt idx="252">
                  <c:v>136.9685024248528</c:v>
                </c:pt>
                <c:pt idx="253">
                  <c:v>136.8848973675935</c:v>
                </c:pt>
                <c:pt idx="254">
                  <c:v>136.7078998330221</c:v>
                </c:pt>
                <c:pt idx="255">
                  <c:v>136.6990489865882</c:v>
                </c:pt>
                <c:pt idx="256">
                  <c:v>135.9547224170045</c:v>
                </c:pt>
                <c:pt idx="257">
                  <c:v>135.6013039796784</c:v>
                </c:pt>
                <c:pt idx="258">
                  <c:v>135.5439563657653</c:v>
                </c:pt>
                <c:pt idx="259">
                  <c:v>134.6160230591013</c:v>
                </c:pt>
                <c:pt idx="260">
                  <c:v>133.9915831593289</c:v>
                </c:pt>
                <c:pt idx="261">
                  <c:v>134.084602472057</c:v>
                </c:pt>
                <c:pt idx="262">
                  <c:v>133.7394071300771</c:v>
                </c:pt>
                <c:pt idx="263">
                  <c:v>133.7059687975849</c:v>
                </c:pt>
                <c:pt idx="264">
                  <c:v>133.1868028658959</c:v>
                </c:pt>
                <c:pt idx="265">
                  <c:v>133.1703233622717</c:v>
                </c:pt>
                <c:pt idx="266">
                  <c:v>133.3767447590398</c:v>
                </c:pt>
                <c:pt idx="267">
                  <c:v>132.924462346456</c:v>
                </c:pt>
                <c:pt idx="268">
                  <c:v>133.5212901931001</c:v>
                </c:pt>
                <c:pt idx="269">
                  <c:v>132.5857050187791</c:v>
                </c:pt>
                <c:pt idx="270">
                  <c:v>132.9375600873837</c:v>
                </c:pt>
                <c:pt idx="271">
                  <c:v>132.1810460415502</c:v>
                </c:pt>
                <c:pt idx="272">
                  <c:v>131.9321665388672</c:v>
                </c:pt>
                <c:pt idx="273">
                  <c:v>132.3077034698062</c:v>
                </c:pt>
                <c:pt idx="274">
                  <c:v>132.1004385024452</c:v>
                </c:pt>
                <c:pt idx="275">
                  <c:v>132.4906858792096</c:v>
                </c:pt>
                <c:pt idx="276">
                  <c:v>132.2491414542785</c:v>
                </c:pt>
                <c:pt idx="277">
                  <c:v>132.2555680489755</c:v>
                </c:pt>
                <c:pt idx="278">
                  <c:v>132.1037812148844</c:v>
                </c:pt>
                <c:pt idx="279">
                  <c:v>131.9269631008558</c:v>
                </c:pt>
                <c:pt idx="280">
                  <c:v>131.9834077486644</c:v>
                </c:pt>
                <c:pt idx="281">
                  <c:v>131.8850433134446</c:v>
                </c:pt>
                <c:pt idx="282">
                  <c:v>131.8215012011032</c:v>
                </c:pt>
                <c:pt idx="283">
                  <c:v>131.4133976458348</c:v>
                </c:pt>
                <c:pt idx="284">
                  <c:v>131.4027297222714</c:v>
                </c:pt>
                <c:pt idx="285">
                  <c:v>131.2241108611825</c:v>
                </c:pt>
                <c:pt idx="286">
                  <c:v>131.0905679032093</c:v>
                </c:pt>
                <c:pt idx="287">
                  <c:v>131.3094481115578</c:v>
                </c:pt>
                <c:pt idx="288">
                  <c:v>131.2760651643873</c:v>
                </c:pt>
                <c:pt idx="289">
                  <c:v>131.2716344441364</c:v>
                </c:pt>
                <c:pt idx="290">
                  <c:v>131.0779497310336</c:v>
                </c:pt>
                <c:pt idx="291">
                  <c:v>131.2294772412943</c:v>
                </c:pt>
                <c:pt idx="292">
                  <c:v>131.1411231122384</c:v>
                </c:pt>
                <c:pt idx="293">
                  <c:v>131.0457685028462</c:v>
                </c:pt>
                <c:pt idx="294">
                  <c:v>131.2739330608873</c:v>
                </c:pt>
                <c:pt idx="295">
                  <c:v>131.3417919666564</c:v>
                </c:pt>
                <c:pt idx="296">
                  <c:v>131.5064632021566</c:v>
                </c:pt>
                <c:pt idx="297">
                  <c:v>130.967609317336</c:v>
                </c:pt>
                <c:pt idx="298">
                  <c:v>131.207234515582</c:v>
                </c:pt>
                <c:pt idx="299">
                  <c:v>131.0791896847947</c:v>
                </c:pt>
                <c:pt idx="300">
                  <c:v>131.7097801762215</c:v>
                </c:pt>
                <c:pt idx="301">
                  <c:v>130.723576241624</c:v>
                </c:pt>
                <c:pt idx="302">
                  <c:v>130.9222283638015</c:v>
                </c:pt>
                <c:pt idx="303">
                  <c:v>131.09846617575</c:v>
                </c:pt>
                <c:pt idx="304">
                  <c:v>130.8458801180865</c:v>
                </c:pt>
                <c:pt idx="305">
                  <c:v>130.5158123964152</c:v>
                </c:pt>
                <c:pt idx="306">
                  <c:v>131.0191522691104</c:v>
                </c:pt>
                <c:pt idx="307">
                  <c:v>130.7753866727041</c:v>
                </c:pt>
                <c:pt idx="308">
                  <c:v>131.1665080616851</c:v>
                </c:pt>
                <c:pt idx="309">
                  <c:v>130.8983401733843</c:v>
                </c:pt>
                <c:pt idx="310">
                  <c:v>130.8961266487991</c:v>
                </c:pt>
                <c:pt idx="311">
                  <c:v>130.7779112387838</c:v>
                </c:pt>
                <c:pt idx="312">
                  <c:v>130.7412114489565</c:v>
                </c:pt>
                <c:pt idx="313">
                  <c:v>130.5361035556385</c:v>
                </c:pt>
                <c:pt idx="314">
                  <c:v>130.8235095985656</c:v>
                </c:pt>
                <c:pt idx="315">
                  <c:v>131.2142547373707</c:v>
                </c:pt>
                <c:pt idx="316">
                  <c:v>130.676305674827</c:v>
                </c:pt>
                <c:pt idx="317">
                  <c:v>130.5156282301689</c:v>
                </c:pt>
                <c:pt idx="318">
                  <c:v>130.5746470193241</c:v>
                </c:pt>
                <c:pt idx="319">
                  <c:v>130.3237391063728</c:v>
                </c:pt>
                <c:pt idx="320">
                  <c:v>130.7621038841335</c:v>
                </c:pt>
                <c:pt idx="321">
                  <c:v>130.4551490097987</c:v>
                </c:pt>
                <c:pt idx="322">
                  <c:v>130.4273292868604</c:v>
                </c:pt>
                <c:pt idx="323">
                  <c:v>130.2207914586712</c:v>
                </c:pt>
                <c:pt idx="324">
                  <c:v>130.2785347146346</c:v>
                </c:pt>
                <c:pt idx="325">
                  <c:v>130.5342092110194</c:v>
                </c:pt>
                <c:pt idx="326">
                  <c:v>130.3922739223475</c:v>
                </c:pt>
                <c:pt idx="327">
                  <c:v>130.6588955786797</c:v>
                </c:pt>
                <c:pt idx="328">
                  <c:v>130.4726241506834</c:v>
                </c:pt>
                <c:pt idx="329">
                  <c:v>130.0062701682849</c:v>
                </c:pt>
                <c:pt idx="330">
                  <c:v>130.6541639876662</c:v>
                </c:pt>
                <c:pt idx="331">
                  <c:v>130.5528804902904</c:v>
                </c:pt>
                <c:pt idx="332">
                  <c:v>130.4079335349861</c:v>
                </c:pt>
                <c:pt idx="333">
                  <c:v>130.076530846497</c:v>
                </c:pt>
                <c:pt idx="334">
                  <c:v>130.3641357578673</c:v>
                </c:pt>
                <c:pt idx="335">
                  <c:v>130.9716497519082</c:v>
                </c:pt>
                <c:pt idx="336">
                  <c:v>129.8471785678624</c:v>
                </c:pt>
                <c:pt idx="337">
                  <c:v>129.7958551229789</c:v>
                </c:pt>
                <c:pt idx="338">
                  <c:v>130.0847517956132</c:v>
                </c:pt>
                <c:pt idx="339">
                  <c:v>130.1680509660407</c:v>
                </c:pt>
                <c:pt idx="340">
                  <c:v>130.2550306863554</c:v>
                </c:pt>
                <c:pt idx="341">
                  <c:v>130.2286852242369</c:v>
                </c:pt>
                <c:pt idx="342">
                  <c:v>129.9532568207863</c:v>
                </c:pt>
                <c:pt idx="343">
                  <c:v>130.2835775332826</c:v>
                </c:pt>
                <c:pt idx="344">
                  <c:v>129.9474440111017</c:v>
                </c:pt>
                <c:pt idx="345">
                  <c:v>130.106391308433</c:v>
                </c:pt>
                <c:pt idx="346">
                  <c:v>130.1441121515103</c:v>
                </c:pt>
                <c:pt idx="347">
                  <c:v>130.2262334659863</c:v>
                </c:pt>
                <c:pt idx="348">
                  <c:v>130.1874187130637</c:v>
                </c:pt>
                <c:pt idx="349">
                  <c:v>130.1346678671798</c:v>
                </c:pt>
                <c:pt idx="350">
                  <c:v>130.2928052706374</c:v>
                </c:pt>
                <c:pt idx="351">
                  <c:v>130.2264261742249</c:v>
                </c:pt>
                <c:pt idx="352">
                  <c:v>130.1457215292607</c:v>
                </c:pt>
                <c:pt idx="353">
                  <c:v>130.1029861451769</c:v>
                </c:pt>
                <c:pt idx="354">
                  <c:v>130.1485409583501</c:v>
                </c:pt>
                <c:pt idx="355">
                  <c:v>130.2034077341582</c:v>
                </c:pt>
                <c:pt idx="356">
                  <c:v>130.1979188709711</c:v>
                </c:pt>
                <c:pt idx="357">
                  <c:v>130.0193793125862</c:v>
                </c:pt>
                <c:pt idx="358">
                  <c:v>129.9559561612562</c:v>
                </c:pt>
                <c:pt idx="359">
                  <c:v>129.9617875190295</c:v>
                </c:pt>
                <c:pt idx="360">
                  <c:v>129.689906531164</c:v>
                </c:pt>
                <c:pt idx="361">
                  <c:v>129.9961518133696</c:v>
                </c:pt>
                <c:pt idx="362">
                  <c:v>129.725262771404</c:v>
                </c:pt>
                <c:pt idx="363">
                  <c:v>130.0230995927474</c:v>
                </c:pt>
                <c:pt idx="364">
                  <c:v>130.1662772987231</c:v>
                </c:pt>
                <c:pt idx="365">
                  <c:v>129.953353373246</c:v>
                </c:pt>
                <c:pt idx="366">
                  <c:v>130.0290222820033</c:v>
                </c:pt>
                <c:pt idx="367">
                  <c:v>129.9986431567828</c:v>
                </c:pt>
                <c:pt idx="368">
                  <c:v>130.1958824623075</c:v>
                </c:pt>
                <c:pt idx="369">
                  <c:v>130.373287534578</c:v>
                </c:pt>
                <c:pt idx="370">
                  <c:v>130.2073830830925</c:v>
                </c:pt>
                <c:pt idx="371">
                  <c:v>130.364737769823</c:v>
                </c:pt>
                <c:pt idx="372">
                  <c:v>130.4688876018241</c:v>
                </c:pt>
                <c:pt idx="373">
                  <c:v>130.5640764120444</c:v>
                </c:pt>
                <c:pt idx="374">
                  <c:v>130.6327119359231</c:v>
                </c:pt>
                <c:pt idx="375">
                  <c:v>130.5629095899472</c:v>
                </c:pt>
                <c:pt idx="376">
                  <c:v>130.6485093895539</c:v>
                </c:pt>
                <c:pt idx="377">
                  <c:v>130.7880372159823</c:v>
                </c:pt>
                <c:pt idx="378">
                  <c:v>130.5327502368831</c:v>
                </c:pt>
                <c:pt idx="379">
                  <c:v>130.5587215474928</c:v>
                </c:pt>
                <c:pt idx="380">
                  <c:v>130.484530101678</c:v>
                </c:pt>
                <c:pt idx="381">
                  <c:v>130.683312594671</c:v>
                </c:pt>
                <c:pt idx="382">
                  <c:v>130.4702900693905</c:v>
                </c:pt>
                <c:pt idx="383">
                  <c:v>130.7712791751665</c:v>
                </c:pt>
                <c:pt idx="384">
                  <c:v>130.509149228198</c:v>
                </c:pt>
                <c:pt idx="385">
                  <c:v>130.5524561763683</c:v>
                </c:pt>
                <c:pt idx="386">
                  <c:v>130.4926474528247</c:v>
                </c:pt>
                <c:pt idx="387">
                  <c:v>130.3828307212016</c:v>
                </c:pt>
                <c:pt idx="388">
                  <c:v>130.3642166453185</c:v>
                </c:pt>
                <c:pt idx="389">
                  <c:v>130.4953496022383</c:v>
                </c:pt>
                <c:pt idx="390">
                  <c:v>130.50477087454</c:v>
                </c:pt>
                <c:pt idx="391">
                  <c:v>130.7640646763134</c:v>
                </c:pt>
                <c:pt idx="392">
                  <c:v>130.4956861801022</c:v>
                </c:pt>
                <c:pt idx="393">
                  <c:v>130.639028671917</c:v>
                </c:pt>
                <c:pt idx="394">
                  <c:v>130.522002959324</c:v>
                </c:pt>
                <c:pt idx="395">
                  <c:v>130.1910344494812</c:v>
                </c:pt>
                <c:pt idx="396">
                  <c:v>130.5787458695903</c:v>
                </c:pt>
                <c:pt idx="397">
                  <c:v>130.6729160570254</c:v>
                </c:pt>
                <c:pt idx="398">
                  <c:v>130.535015781239</c:v>
                </c:pt>
                <c:pt idx="399">
                  <c:v>130.2872556700027</c:v>
                </c:pt>
                <c:pt idx="400">
                  <c:v>130.3530333059522</c:v>
                </c:pt>
                <c:pt idx="401">
                  <c:v>130.5715407126357</c:v>
                </c:pt>
                <c:pt idx="402">
                  <c:v>130.6052621412213</c:v>
                </c:pt>
                <c:pt idx="403">
                  <c:v>130.5209612383587</c:v>
                </c:pt>
                <c:pt idx="404">
                  <c:v>130.5124091631209</c:v>
                </c:pt>
                <c:pt idx="405">
                  <c:v>130.5699018993394</c:v>
                </c:pt>
                <c:pt idx="406">
                  <c:v>130.5807223214385</c:v>
                </c:pt>
                <c:pt idx="407">
                  <c:v>130.5503992691491</c:v>
                </c:pt>
                <c:pt idx="408">
                  <c:v>130.6944212763651</c:v>
                </c:pt>
                <c:pt idx="409">
                  <c:v>130.5820213509012</c:v>
                </c:pt>
                <c:pt idx="410">
                  <c:v>130.6106528457612</c:v>
                </c:pt>
                <c:pt idx="411">
                  <c:v>130.589544539966</c:v>
                </c:pt>
                <c:pt idx="412">
                  <c:v>130.7600507342802</c:v>
                </c:pt>
                <c:pt idx="413">
                  <c:v>130.7381248305637</c:v>
                </c:pt>
                <c:pt idx="414">
                  <c:v>130.7590702277691</c:v>
                </c:pt>
                <c:pt idx="415">
                  <c:v>130.8011166944382</c:v>
                </c:pt>
                <c:pt idx="416">
                  <c:v>130.5369171742512</c:v>
                </c:pt>
                <c:pt idx="417">
                  <c:v>130.5051114022284</c:v>
                </c:pt>
                <c:pt idx="418">
                  <c:v>130.5375194752972</c:v>
                </c:pt>
                <c:pt idx="419">
                  <c:v>130.4996301411845</c:v>
                </c:pt>
                <c:pt idx="420">
                  <c:v>130.5690972399097</c:v>
                </c:pt>
                <c:pt idx="421">
                  <c:v>130.4886553735006</c:v>
                </c:pt>
                <c:pt idx="422">
                  <c:v>130.4232297822582</c:v>
                </c:pt>
                <c:pt idx="423">
                  <c:v>130.5360779699532</c:v>
                </c:pt>
                <c:pt idx="424">
                  <c:v>130.4814043980594</c:v>
                </c:pt>
                <c:pt idx="425">
                  <c:v>130.5038468832477</c:v>
                </c:pt>
                <c:pt idx="426">
                  <c:v>130.5879589941923</c:v>
                </c:pt>
                <c:pt idx="427">
                  <c:v>130.5195365007437</c:v>
                </c:pt>
                <c:pt idx="428">
                  <c:v>130.4959098697767</c:v>
                </c:pt>
                <c:pt idx="429">
                  <c:v>130.4248123205145</c:v>
                </c:pt>
                <c:pt idx="430">
                  <c:v>130.3942443859396</c:v>
                </c:pt>
                <c:pt idx="431">
                  <c:v>130.3599001627315</c:v>
                </c:pt>
                <c:pt idx="432">
                  <c:v>130.5105299874766</c:v>
                </c:pt>
                <c:pt idx="433">
                  <c:v>130.5060225236474</c:v>
                </c:pt>
                <c:pt idx="434">
                  <c:v>130.5147611965637</c:v>
                </c:pt>
                <c:pt idx="435">
                  <c:v>130.5654651113245</c:v>
                </c:pt>
                <c:pt idx="436">
                  <c:v>130.5855953134381</c:v>
                </c:pt>
                <c:pt idx="437">
                  <c:v>130.451107522387</c:v>
                </c:pt>
                <c:pt idx="438">
                  <c:v>130.4615363744621</c:v>
                </c:pt>
                <c:pt idx="439">
                  <c:v>130.520000316415</c:v>
                </c:pt>
                <c:pt idx="440">
                  <c:v>130.4756284046439</c:v>
                </c:pt>
                <c:pt idx="441">
                  <c:v>130.5818224194324</c:v>
                </c:pt>
                <c:pt idx="442">
                  <c:v>130.4281791694213</c:v>
                </c:pt>
                <c:pt idx="443">
                  <c:v>130.4864469086577</c:v>
                </c:pt>
                <c:pt idx="444">
                  <c:v>130.5601975037288</c:v>
                </c:pt>
                <c:pt idx="445">
                  <c:v>130.4846987956664</c:v>
                </c:pt>
                <c:pt idx="446">
                  <c:v>130.5203703885058</c:v>
                </c:pt>
                <c:pt idx="447">
                  <c:v>130.4700621600471</c:v>
                </c:pt>
                <c:pt idx="448">
                  <c:v>130.4535716576473</c:v>
                </c:pt>
                <c:pt idx="449">
                  <c:v>130.5824034711417</c:v>
                </c:pt>
                <c:pt idx="450">
                  <c:v>130.6167931140699</c:v>
                </c:pt>
                <c:pt idx="451">
                  <c:v>130.5113650867864</c:v>
                </c:pt>
                <c:pt idx="452">
                  <c:v>130.4484179730434</c:v>
                </c:pt>
                <c:pt idx="453">
                  <c:v>130.4826127070941</c:v>
                </c:pt>
                <c:pt idx="454">
                  <c:v>130.440906012207</c:v>
                </c:pt>
                <c:pt idx="455">
                  <c:v>130.38764470269</c:v>
                </c:pt>
                <c:pt idx="456">
                  <c:v>130.5434865455161</c:v>
                </c:pt>
                <c:pt idx="457">
                  <c:v>130.4460353713724</c:v>
                </c:pt>
                <c:pt idx="458">
                  <c:v>130.4038352856229</c:v>
                </c:pt>
                <c:pt idx="459">
                  <c:v>130.4498806926366</c:v>
                </c:pt>
                <c:pt idx="460">
                  <c:v>130.4447614472351</c:v>
                </c:pt>
                <c:pt idx="461">
                  <c:v>130.4083317509952</c:v>
                </c:pt>
                <c:pt idx="462">
                  <c:v>130.4480007002473</c:v>
                </c:pt>
                <c:pt idx="463">
                  <c:v>130.4684355349353</c:v>
                </c:pt>
                <c:pt idx="464">
                  <c:v>130.4472217793105</c:v>
                </c:pt>
                <c:pt idx="465">
                  <c:v>130.512433743166</c:v>
                </c:pt>
                <c:pt idx="466">
                  <c:v>130.5131680181214</c:v>
                </c:pt>
                <c:pt idx="467">
                  <c:v>130.47395475164</c:v>
                </c:pt>
                <c:pt idx="468">
                  <c:v>130.5064580822648</c:v>
                </c:pt>
                <c:pt idx="469">
                  <c:v>130.5720471515372</c:v>
                </c:pt>
                <c:pt idx="470">
                  <c:v>130.5180525653315</c:v>
                </c:pt>
                <c:pt idx="471">
                  <c:v>130.5215863888764</c:v>
                </c:pt>
                <c:pt idx="472">
                  <c:v>130.4800849678775</c:v>
                </c:pt>
                <c:pt idx="473">
                  <c:v>130.4923019844599</c:v>
                </c:pt>
                <c:pt idx="474">
                  <c:v>130.5101676929391</c:v>
                </c:pt>
                <c:pt idx="475">
                  <c:v>130.5326283360989</c:v>
                </c:pt>
                <c:pt idx="476">
                  <c:v>130.5059481023394</c:v>
                </c:pt>
                <c:pt idx="477">
                  <c:v>130.580730241589</c:v>
                </c:pt>
                <c:pt idx="478">
                  <c:v>130.4918683453264</c:v>
                </c:pt>
                <c:pt idx="479">
                  <c:v>130.4960023485001</c:v>
                </c:pt>
                <c:pt idx="480">
                  <c:v>130.445312501623</c:v>
                </c:pt>
                <c:pt idx="481">
                  <c:v>130.5103354886586</c:v>
                </c:pt>
                <c:pt idx="482">
                  <c:v>130.4421871569873</c:v>
                </c:pt>
                <c:pt idx="483">
                  <c:v>130.4857041951036</c:v>
                </c:pt>
                <c:pt idx="484">
                  <c:v>130.4433885503343</c:v>
                </c:pt>
                <c:pt idx="485">
                  <c:v>130.4749430106563</c:v>
                </c:pt>
                <c:pt idx="486">
                  <c:v>130.5439768391846</c:v>
                </c:pt>
                <c:pt idx="487">
                  <c:v>130.5496267302836</c:v>
                </c:pt>
                <c:pt idx="488">
                  <c:v>130.4428356128554</c:v>
                </c:pt>
                <c:pt idx="489">
                  <c:v>130.5193100749792</c:v>
                </c:pt>
                <c:pt idx="490">
                  <c:v>130.5280178680985</c:v>
                </c:pt>
                <c:pt idx="491">
                  <c:v>130.5377574544136</c:v>
                </c:pt>
                <c:pt idx="492">
                  <c:v>130.533829870864</c:v>
                </c:pt>
                <c:pt idx="493">
                  <c:v>130.5289303770464</c:v>
                </c:pt>
                <c:pt idx="494">
                  <c:v>130.5967627854681</c:v>
                </c:pt>
                <c:pt idx="495">
                  <c:v>130.5263280995806</c:v>
                </c:pt>
                <c:pt idx="496">
                  <c:v>130.5330643133878</c:v>
                </c:pt>
                <c:pt idx="497">
                  <c:v>130.5345839926615</c:v>
                </c:pt>
                <c:pt idx="498">
                  <c:v>130.454072773443</c:v>
                </c:pt>
                <c:pt idx="499">
                  <c:v>130.5342043644787</c:v>
                </c:pt>
                <c:pt idx="500">
                  <c:v>130.5629194715302</c:v>
                </c:pt>
                <c:pt idx="501">
                  <c:v>130.5172499330805</c:v>
                </c:pt>
                <c:pt idx="502">
                  <c:v>130.4926558153142</c:v>
                </c:pt>
                <c:pt idx="503">
                  <c:v>130.5311155092861</c:v>
                </c:pt>
                <c:pt idx="504">
                  <c:v>130.580391806209</c:v>
                </c:pt>
                <c:pt idx="505">
                  <c:v>130.5547547150719</c:v>
                </c:pt>
                <c:pt idx="506">
                  <c:v>130.6321229679272</c:v>
                </c:pt>
                <c:pt idx="507">
                  <c:v>130.5644666726322</c:v>
                </c:pt>
                <c:pt idx="508">
                  <c:v>130.5217838223769</c:v>
                </c:pt>
                <c:pt idx="509">
                  <c:v>130.533521599992</c:v>
                </c:pt>
                <c:pt idx="510">
                  <c:v>130.5335278869531</c:v>
                </c:pt>
                <c:pt idx="511">
                  <c:v>130.5557764624951</c:v>
                </c:pt>
                <c:pt idx="512">
                  <c:v>130.5725366084513</c:v>
                </c:pt>
                <c:pt idx="513">
                  <c:v>130.5621228354247</c:v>
                </c:pt>
                <c:pt idx="514">
                  <c:v>130.4787377623647</c:v>
                </c:pt>
                <c:pt idx="515">
                  <c:v>130.5688749768799</c:v>
                </c:pt>
                <c:pt idx="516">
                  <c:v>130.5640949886146</c:v>
                </c:pt>
                <c:pt idx="517">
                  <c:v>130.5227748442101</c:v>
                </c:pt>
                <c:pt idx="518">
                  <c:v>130.5007992953056</c:v>
                </c:pt>
                <c:pt idx="519">
                  <c:v>130.5101238017008</c:v>
                </c:pt>
                <c:pt idx="520">
                  <c:v>130.5060303341824</c:v>
                </c:pt>
                <c:pt idx="521">
                  <c:v>130.5211929013831</c:v>
                </c:pt>
                <c:pt idx="522">
                  <c:v>130.5005319233534</c:v>
                </c:pt>
                <c:pt idx="523">
                  <c:v>130.4928918451436</c:v>
                </c:pt>
                <c:pt idx="524">
                  <c:v>130.4808092699247</c:v>
                </c:pt>
                <c:pt idx="525">
                  <c:v>130.5089513932974</c:v>
                </c:pt>
                <c:pt idx="526">
                  <c:v>130.523829263929</c:v>
                </c:pt>
                <c:pt idx="527">
                  <c:v>130.5322781426203</c:v>
                </c:pt>
                <c:pt idx="528">
                  <c:v>130.5182831340587</c:v>
                </c:pt>
                <c:pt idx="529">
                  <c:v>130.4903868010939</c:v>
                </c:pt>
                <c:pt idx="530">
                  <c:v>130.5131793301015</c:v>
                </c:pt>
                <c:pt idx="531">
                  <c:v>130.4680277863657</c:v>
                </c:pt>
                <c:pt idx="532">
                  <c:v>130.5363880408355</c:v>
                </c:pt>
                <c:pt idx="533">
                  <c:v>130.5441483177649</c:v>
                </c:pt>
                <c:pt idx="534">
                  <c:v>130.5496739168311</c:v>
                </c:pt>
                <c:pt idx="535">
                  <c:v>130.5443886849542</c:v>
                </c:pt>
                <c:pt idx="536">
                  <c:v>130.5478378825239</c:v>
                </c:pt>
                <c:pt idx="537">
                  <c:v>130.5334642719744</c:v>
                </c:pt>
                <c:pt idx="538">
                  <c:v>130.5421509596381</c:v>
                </c:pt>
                <c:pt idx="539">
                  <c:v>130.519877909758</c:v>
                </c:pt>
                <c:pt idx="540">
                  <c:v>130.5350680807785</c:v>
                </c:pt>
                <c:pt idx="541">
                  <c:v>130.5202986955365</c:v>
                </c:pt>
                <c:pt idx="542">
                  <c:v>130.5235152604261</c:v>
                </c:pt>
                <c:pt idx="543">
                  <c:v>130.5244630944175</c:v>
                </c:pt>
                <c:pt idx="544">
                  <c:v>130.5357264867659</c:v>
                </c:pt>
                <c:pt idx="545">
                  <c:v>130.5189891693517</c:v>
                </c:pt>
                <c:pt idx="546">
                  <c:v>130.5210716896866</c:v>
                </c:pt>
                <c:pt idx="547">
                  <c:v>130.5522798819311</c:v>
                </c:pt>
                <c:pt idx="548">
                  <c:v>130.5558823861865</c:v>
                </c:pt>
                <c:pt idx="549">
                  <c:v>130.5702149617213</c:v>
                </c:pt>
                <c:pt idx="550">
                  <c:v>130.5394674223388</c:v>
                </c:pt>
                <c:pt idx="551">
                  <c:v>130.5612155260178</c:v>
                </c:pt>
                <c:pt idx="552">
                  <c:v>130.5362997937242</c:v>
                </c:pt>
                <c:pt idx="553">
                  <c:v>130.5409356314208</c:v>
                </c:pt>
                <c:pt idx="554">
                  <c:v>130.5554874417828</c:v>
                </c:pt>
                <c:pt idx="555">
                  <c:v>130.5424950341381</c:v>
                </c:pt>
                <c:pt idx="556">
                  <c:v>130.5512800424027</c:v>
                </c:pt>
                <c:pt idx="557">
                  <c:v>130.5559503370104</c:v>
                </c:pt>
                <c:pt idx="558">
                  <c:v>130.5528510206535</c:v>
                </c:pt>
                <c:pt idx="559">
                  <c:v>130.477010604516</c:v>
                </c:pt>
                <c:pt idx="560">
                  <c:v>130.4760375588121</c:v>
                </c:pt>
                <c:pt idx="561">
                  <c:v>130.4431596822872</c:v>
                </c:pt>
                <c:pt idx="562">
                  <c:v>130.492191539652</c:v>
                </c:pt>
                <c:pt idx="563">
                  <c:v>130.4502055814092</c:v>
                </c:pt>
                <c:pt idx="564">
                  <c:v>130.4800726424611</c:v>
                </c:pt>
                <c:pt idx="565">
                  <c:v>130.4607317504461</c:v>
                </c:pt>
                <c:pt idx="566">
                  <c:v>130.4891134263765</c:v>
                </c:pt>
                <c:pt idx="567">
                  <c:v>130.4642994582297</c:v>
                </c:pt>
                <c:pt idx="568">
                  <c:v>130.480991631473</c:v>
                </c:pt>
                <c:pt idx="569">
                  <c:v>130.4611751186706</c:v>
                </c:pt>
                <c:pt idx="570">
                  <c:v>130.4695823937134</c:v>
                </c:pt>
                <c:pt idx="571">
                  <c:v>130.4830807966307</c:v>
                </c:pt>
                <c:pt idx="572">
                  <c:v>130.4694396032569</c:v>
                </c:pt>
                <c:pt idx="573">
                  <c:v>130.4623680582811</c:v>
                </c:pt>
                <c:pt idx="574">
                  <c:v>130.4813557592152</c:v>
                </c:pt>
                <c:pt idx="575">
                  <c:v>130.4906754005767</c:v>
                </c:pt>
                <c:pt idx="576">
                  <c:v>130.480539266046</c:v>
                </c:pt>
                <c:pt idx="577">
                  <c:v>130.4845104642602</c:v>
                </c:pt>
                <c:pt idx="578">
                  <c:v>130.4987078324206</c:v>
                </c:pt>
                <c:pt idx="579">
                  <c:v>130.4887239674059</c:v>
                </c:pt>
                <c:pt idx="580">
                  <c:v>130.4818776401066</c:v>
                </c:pt>
                <c:pt idx="581">
                  <c:v>130.4842942513032</c:v>
                </c:pt>
                <c:pt idx="582">
                  <c:v>130.4562930780502</c:v>
                </c:pt>
                <c:pt idx="583">
                  <c:v>130.4903896538142</c:v>
                </c:pt>
                <c:pt idx="584">
                  <c:v>130.4845003474911</c:v>
                </c:pt>
                <c:pt idx="585">
                  <c:v>130.4804192437612</c:v>
                </c:pt>
                <c:pt idx="586">
                  <c:v>130.4763696575448</c:v>
                </c:pt>
                <c:pt idx="587">
                  <c:v>130.4893419775423</c:v>
                </c:pt>
                <c:pt idx="588">
                  <c:v>130.4907748856037</c:v>
                </c:pt>
                <c:pt idx="589">
                  <c:v>130.4944602660564</c:v>
                </c:pt>
                <c:pt idx="590">
                  <c:v>130.4848398198283</c:v>
                </c:pt>
                <c:pt idx="591">
                  <c:v>130.481770329772</c:v>
                </c:pt>
                <c:pt idx="592">
                  <c:v>130.485475820594</c:v>
                </c:pt>
                <c:pt idx="593">
                  <c:v>130.4621923173397</c:v>
                </c:pt>
                <c:pt idx="594">
                  <c:v>130.447190278859</c:v>
                </c:pt>
                <c:pt idx="595">
                  <c:v>130.4712001796668</c:v>
                </c:pt>
                <c:pt idx="596">
                  <c:v>130.4650798930571</c:v>
                </c:pt>
                <c:pt idx="597">
                  <c:v>130.477472091945</c:v>
                </c:pt>
                <c:pt idx="598">
                  <c:v>130.4687634832575</c:v>
                </c:pt>
                <c:pt idx="599">
                  <c:v>130.4657221633456</c:v>
                </c:pt>
                <c:pt idx="600">
                  <c:v>130.4582196034663</c:v>
                </c:pt>
                <c:pt idx="601">
                  <c:v>130.4615760034255</c:v>
                </c:pt>
                <c:pt idx="602">
                  <c:v>130.4636987650873</c:v>
                </c:pt>
                <c:pt idx="603">
                  <c:v>130.4604309341749</c:v>
                </c:pt>
                <c:pt idx="604">
                  <c:v>130.4716301853436</c:v>
                </c:pt>
                <c:pt idx="605">
                  <c:v>130.4586222699751</c:v>
                </c:pt>
                <c:pt idx="606">
                  <c:v>130.4688977557133</c:v>
                </c:pt>
                <c:pt idx="607">
                  <c:v>130.4655393951675</c:v>
                </c:pt>
                <c:pt idx="608">
                  <c:v>130.4633642611795</c:v>
                </c:pt>
                <c:pt idx="609">
                  <c:v>130.4538547847124</c:v>
                </c:pt>
                <c:pt idx="610">
                  <c:v>130.4620439744533</c:v>
                </c:pt>
                <c:pt idx="611">
                  <c:v>130.4733578430524</c:v>
                </c:pt>
                <c:pt idx="612">
                  <c:v>130.4743889930701</c:v>
                </c:pt>
                <c:pt idx="613">
                  <c:v>130.4813822402831</c:v>
                </c:pt>
                <c:pt idx="614">
                  <c:v>130.4823003909874</c:v>
                </c:pt>
                <c:pt idx="615">
                  <c:v>130.4859637701895</c:v>
                </c:pt>
                <c:pt idx="616">
                  <c:v>130.480809841146</c:v>
                </c:pt>
                <c:pt idx="617">
                  <c:v>130.4923137908717</c:v>
                </c:pt>
                <c:pt idx="618">
                  <c:v>130.4793456848885</c:v>
                </c:pt>
                <c:pt idx="619">
                  <c:v>130.4849671148898</c:v>
                </c:pt>
                <c:pt idx="620">
                  <c:v>130.4808443966743</c:v>
                </c:pt>
                <c:pt idx="621">
                  <c:v>130.4790929255058</c:v>
                </c:pt>
                <c:pt idx="622">
                  <c:v>130.473389139804</c:v>
                </c:pt>
                <c:pt idx="623">
                  <c:v>130.4988354361925</c:v>
                </c:pt>
                <c:pt idx="624">
                  <c:v>130.4650338493479</c:v>
                </c:pt>
                <c:pt idx="625">
                  <c:v>130.4698623440278</c:v>
                </c:pt>
                <c:pt idx="626">
                  <c:v>130.4837237602483</c:v>
                </c:pt>
                <c:pt idx="627">
                  <c:v>130.4814545395507</c:v>
                </c:pt>
                <c:pt idx="628">
                  <c:v>130.4800922531921</c:v>
                </c:pt>
                <c:pt idx="629">
                  <c:v>130.4759202601799</c:v>
                </c:pt>
                <c:pt idx="630">
                  <c:v>130.4763014799036</c:v>
                </c:pt>
                <c:pt idx="631">
                  <c:v>130.4870291426319</c:v>
                </c:pt>
                <c:pt idx="632">
                  <c:v>130.476191150504</c:v>
                </c:pt>
                <c:pt idx="633">
                  <c:v>130.493621715812</c:v>
                </c:pt>
                <c:pt idx="634">
                  <c:v>130.4806075209378</c:v>
                </c:pt>
                <c:pt idx="635">
                  <c:v>130.4878350068635</c:v>
                </c:pt>
                <c:pt idx="636">
                  <c:v>130.4695981687062</c:v>
                </c:pt>
                <c:pt idx="637">
                  <c:v>130.4764671740953</c:v>
                </c:pt>
                <c:pt idx="638">
                  <c:v>130.4714559844015</c:v>
                </c:pt>
                <c:pt idx="639">
                  <c:v>130.4665286942385</c:v>
                </c:pt>
                <c:pt idx="640">
                  <c:v>130.4680583548937</c:v>
                </c:pt>
                <c:pt idx="641">
                  <c:v>130.4759338008392</c:v>
                </c:pt>
                <c:pt idx="642">
                  <c:v>130.4681405057345</c:v>
                </c:pt>
                <c:pt idx="643">
                  <c:v>130.4553109839928</c:v>
                </c:pt>
                <c:pt idx="644">
                  <c:v>130.4684326478008</c:v>
                </c:pt>
                <c:pt idx="645">
                  <c:v>130.4717367812188</c:v>
                </c:pt>
                <c:pt idx="646">
                  <c:v>130.4754554008115</c:v>
                </c:pt>
                <c:pt idx="647">
                  <c:v>130.4534162046869</c:v>
                </c:pt>
                <c:pt idx="648">
                  <c:v>130.469305266405</c:v>
                </c:pt>
                <c:pt idx="649">
                  <c:v>130.4625706432376</c:v>
                </c:pt>
                <c:pt idx="650">
                  <c:v>130.4756933499234</c:v>
                </c:pt>
                <c:pt idx="651">
                  <c:v>130.4704361368202</c:v>
                </c:pt>
                <c:pt idx="652">
                  <c:v>130.4733605785701</c:v>
                </c:pt>
                <c:pt idx="653">
                  <c:v>130.4686017070473</c:v>
                </c:pt>
                <c:pt idx="654">
                  <c:v>130.46805053275</c:v>
                </c:pt>
                <c:pt idx="655">
                  <c:v>130.4688216612979</c:v>
                </c:pt>
                <c:pt idx="656">
                  <c:v>130.4628660670407</c:v>
                </c:pt>
                <c:pt idx="657">
                  <c:v>130.4676480007818</c:v>
                </c:pt>
                <c:pt idx="658">
                  <c:v>130.4654020323164</c:v>
                </c:pt>
                <c:pt idx="659">
                  <c:v>130.4612944331031</c:v>
                </c:pt>
                <c:pt idx="660">
                  <c:v>130.4688707297054</c:v>
                </c:pt>
                <c:pt idx="661">
                  <c:v>130.4702367917704</c:v>
                </c:pt>
                <c:pt idx="662">
                  <c:v>130.4724375320834</c:v>
                </c:pt>
                <c:pt idx="663">
                  <c:v>130.4708660284565</c:v>
                </c:pt>
                <c:pt idx="664">
                  <c:v>130.4744391009947</c:v>
                </c:pt>
                <c:pt idx="665">
                  <c:v>130.4788247049366</c:v>
                </c:pt>
                <c:pt idx="666">
                  <c:v>130.4793115347075</c:v>
                </c:pt>
                <c:pt idx="667">
                  <c:v>130.4746935493074</c:v>
                </c:pt>
                <c:pt idx="668">
                  <c:v>130.4763489235924</c:v>
                </c:pt>
                <c:pt idx="669">
                  <c:v>130.4798876768693</c:v>
                </c:pt>
                <c:pt idx="670">
                  <c:v>130.4775205273429</c:v>
                </c:pt>
                <c:pt idx="671">
                  <c:v>130.4791178091616</c:v>
                </c:pt>
                <c:pt idx="672">
                  <c:v>130.4733145122246</c:v>
                </c:pt>
                <c:pt idx="673">
                  <c:v>130.4718672123041</c:v>
                </c:pt>
                <c:pt idx="674">
                  <c:v>130.469485066712</c:v>
                </c:pt>
                <c:pt idx="675">
                  <c:v>130.4771766355827</c:v>
                </c:pt>
                <c:pt idx="676">
                  <c:v>130.4763860912852</c:v>
                </c:pt>
                <c:pt idx="677">
                  <c:v>130.4770715648109</c:v>
                </c:pt>
                <c:pt idx="678">
                  <c:v>130.47745962465</c:v>
                </c:pt>
                <c:pt idx="679">
                  <c:v>130.4760732389425</c:v>
                </c:pt>
                <c:pt idx="680">
                  <c:v>130.4800654571557</c:v>
                </c:pt>
                <c:pt idx="681">
                  <c:v>130.4717880988693</c:v>
                </c:pt>
                <c:pt idx="682">
                  <c:v>130.4781671773467</c:v>
                </c:pt>
                <c:pt idx="683">
                  <c:v>130.4812473585505</c:v>
                </c:pt>
                <c:pt idx="684">
                  <c:v>130.4839992284798</c:v>
                </c:pt>
                <c:pt idx="685">
                  <c:v>130.4751336534146</c:v>
                </c:pt>
                <c:pt idx="686">
                  <c:v>130.4695560435325</c:v>
                </c:pt>
                <c:pt idx="687">
                  <c:v>130.4792813349032</c:v>
                </c:pt>
                <c:pt idx="688">
                  <c:v>130.4853217311353</c:v>
                </c:pt>
                <c:pt idx="689">
                  <c:v>130.4771956321753</c:v>
                </c:pt>
                <c:pt idx="690">
                  <c:v>130.4763371680383</c:v>
                </c:pt>
                <c:pt idx="691">
                  <c:v>130.4795951652283</c:v>
                </c:pt>
                <c:pt idx="692">
                  <c:v>130.4829869740429</c:v>
                </c:pt>
                <c:pt idx="693">
                  <c:v>130.4774176263836</c:v>
                </c:pt>
                <c:pt idx="694">
                  <c:v>130.474740510887</c:v>
                </c:pt>
                <c:pt idx="695">
                  <c:v>130.4831278251216</c:v>
                </c:pt>
                <c:pt idx="696">
                  <c:v>130.48183119726</c:v>
                </c:pt>
                <c:pt idx="697">
                  <c:v>130.4830619326556</c:v>
                </c:pt>
                <c:pt idx="698">
                  <c:v>130.4787537539072</c:v>
                </c:pt>
                <c:pt idx="699">
                  <c:v>130.4757307543342</c:v>
                </c:pt>
                <c:pt idx="700">
                  <c:v>130.4841046218337</c:v>
                </c:pt>
                <c:pt idx="701">
                  <c:v>130.478292388576</c:v>
                </c:pt>
                <c:pt idx="702">
                  <c:v>130.4732616819752</c:v>
                </c:pt>
                <c:pt idx="703">
                  <c:v>130.4761213385559</c:v>
                </c:pt>
                <c:pt idx="704">
                  <c:v>130.4794419086544</c:v>
                </c:pt>
                <c:pt idx="705">
                  <c:v>130.4791528523908</c:v>
                </c:pt>
                <c:pt idx="706">
                  <c:v>130.4808889642045</c:v>
                </c:pt>
                <c:pt idx="707">
                  <c:v>130.4809362822157</c:v>
                </c:pt>
                <c:pt idx="708">
                  <c:v>130.4794471101304</c:v>
                </c:pt>
                <c:pt idx="709">
                  <c:v>130.4817812107184</c:v>
                </c:pt>
                <c:pt idx="710">
                  <c:v>130.47795700061</c:v>
                </c:pt>
                <c:pt idx="711">
                  <c:v>130.4742727999644</c:v>
                </c:pt>
                <c:pt idx="712">
                  <c:v>130.4775695405514</c:v>
                </c:pt>
                <c:pt idx="713">
                  <c:v>130.477040304573</c:v>
                </c:pt>
                <c:pt idx="714">
                  <c:v>130.475872120623</c:v>
                </c:pt>
                <c:pt idx="715">
                  <c:v>130.4765063203466</c:v>
                </c:pt>
                <c:pt idx="716">
                  <c:v>130.4787599223655</c:v>
                </c:pt>
                <c:pt idx="717">
                  <c:v>130.4780017694246</c:v>
                </c:pt>
                <c:pt idx="718">
                  <c:v>130.4798162399741</c:v>
                </c:pt>
                <c:pt idx="719">
                  <c:v>130.4782476094933</c:v>
                </c:pt>
                <c:pt idx="720">
                  <c:v>130.475806485395</c:v>
                </c:pt>
                <c:pt idx="721">
                  <c:v>130.476565111866</c:v>
                </c:pt>
                <c:pt idx="722">
                  <c:v>130.4750633058631</c:v>
                </c:pt>
                <c:pt idx="723">
                  <c:v>130.4753897666605</c:v>
                </c:pt>
                <c:pt idx="724">
                  <c:v>130.4736749620688</c:v>
                </c:pt>
                <c:pt idx="725">
                  <c:v>130.477147013235</c:v>
                </c:pt>
                <c:pt idx="726">
                  <c:v>130.4745407200392</c:v>
                </c:pt>
                <c:pt idx="727">
                  <c:v>130.4802234987749</c:v>
                </c:pt>
                <c:pt idx="728">
                  <c:v>130.4768960378746</c:v>
                </c:pt>
                <c:pt idx="729">
                  <c:v>130.4782457266068</c:v>
                </c:pt>
                <c:pt idx="730">
                  <c:v>130.474736893262</c:v>
                </c:pt>
                <c:pt idx="731">
                  <c:v>130.4773626201109</c:v>
                </c:pt>
                <c:pt idx="732">
                  <c:v>130.4761120817577</c:v>
                </c:pt>
                <c:pt idx="733">
                  <c:v>130.4766654225216</c:v>
                </c:pt>
                <c:pt idx="734">
                  <c:v>130.478016264543</c:v>
                </c:pt>
                <c:pt idx="735">
                  <c:v>130.4788348186287</c:v>
                </c:pt>
                <c:pt idx="736">
                  <c:v>130.4765670895514</c:v>
                </c:pt>
                <c:pt idx="737">
                  <c:v>130.4796223904266</c:v>
                </c:pt>
                <c:pt idx="738">
                  <c:v>130.4743608288609</c:v>
                </c:pt>
                <c:pt idx="739">
                  <c:v>130.4753864046312</c:v>
                </c:pt>
                <c:pt idx="740">
                  <c:v>130.4765150438453</c:v>
                </c:pt>
                <c:pt idx="741">
                  <c:v>130.4763273875183</c:v>
                </c:pt>
                <c:pt idx="742">
                  <c:v>130.4751657627235</c:v>
                </c:pt>
                <c:pt idx="743">
                  <c:v>130.4774508511043</c:v>
                </c:pt>
                <c:pt idx="744">
                  <c:v>130.4758744932338</c:v>
                </c:pt>
                <c:pt idx="745">
                  <c:v>130.4795871981763</c:v>
                </c:pt>
                <c:pt idx="746">
                  <c:v>130.4788242248043</c:v>
                </c:pt>
                <c:pt idx="747">
                  <c:v>130.4795518536814</c:v>
                </c:pt>
                <c:pt idx="748">
                  <c:v>130.4767911135783</c:v>
                </c:pt>
                <c:pt idx="749">
                  <c:v>130.4729432944802</c:v>
                </c:pt>
                <c:pt idx="750">
                  <c:v>130.4768459194604</c:v>
                </c:pt>
                <c:pt idx="751">
                  <c:v>130.476683284319</c:v>
                </c:pt>
                <c:pt idx="752">
                  <c:v>130.4776102409837</c:v>
                </c:pt>
                <c:pt idx="753">
                  <c:v>130.4761966620378</c:v>
                </c:pt>
                <c:pt idx="754">
                  <c:v>130.4775773128734</c:v>
                </c:pt>
                <c:pt idx="755">
                  <c:v>130.4765734355913</c:v>
                </c:pt>
                <c:pt idx="756">
                  <c:v>130.4783975825429</c:v>
                </c:pt>
                <c:pt idx="757">
                  <c:v>130.4776629809554</c:v>
                </c:pt>
                <c:pt idx="758">
                  <c:v>130.4790638422772</c:v>
                </c:pt>
                <c:pt idx="759">
                  <c:v>130.4791249630884</c:v>
                </c:pt>
                <c:pt idx="760">
                  <c:v>130.477261419831</c:v>
                </c:pt>
                <c:pt idx="761">
                  <c:v>130.4776365184121</c:v>
                </c:pt>
                <c:pt idx="762">
                  <c:v>130.4780432958578</c:v>
                </c:pt>
                <c:pt idx="763">
                  <c:v>130.478682066541</c:v>
                </c:pt>
                <c:pt idx="764">
                  <c:v>130.4782275609184</c:v>
                </c:pt>
                <c:pt idx="765">
                  <c:v>130.4779299479006</c:v>
                </c:pt>
                <c:pt idx="766">
                  <c:v>130.4801597103068</c:v>
                </c:pt>
                <c:pt idx="767">
                  <c:v>130.4808769606754</c:v>
                </c:pt>
                <c:pt idx="768">
                  <c:v>130.4811030748375</c:v>
                </c:pt>
                <c:pt idx="769">
                  <c:v>130.4816523164857</c:v>
                </c:pt>
                <c:pt idx="770">
                  <c:v>130.4810455491914</c:v>
                </c:pt>
                <c:pt idx="771">
                  <c:v>130.4818037048162</c:v>
                </c:pt>
                <c:pt idx="772">
                  <c:v>130.4808057942031</c:v>
                </c:pt>
                <c:pt idx="773">
                  <c:v>130.4835645578561</c:v>
                </c:pt>
                <c:pt idx="774">
                  <c:v>130.4801397788493</c:v>
                </c:pt>
                <c:pt idx="775">
                  <c:v>130.4821575037349</c:v>
                </c:pt>
                <c:pt idx="776">
                  <c:v>130.48031854834</c:v>
                </c:pt>
                <c:pt idx="777">
                  <c:v>130.4812879893408</c:v>
                </c:pt>
                <c:pt idx="778">
                  <c:v>130.4802027032731</c:v>
                </c:pt>
                <c:pt idx="779">
                  <c:v>130.4799144809759</c:v>
                </c:pt>
                <c:pt idx="780">
                  <c:v>130.4797658442105</c:v>
                </c:pt>
                <c:pt idx="781">
                  <c:v>130.4783908328972</c:v>
                </c:pt>
                <c:pt idx="782">
                  <c:v>130.4787041699524</c:v>
                </c:pt>
                <c:pt idx="783">
                  <c:v>130.4762916098712</c:v>
                </c:pt>
                <c:pt idx="784">
                  <c:v>130.4784257472067</c:v>
                </c:pt>
                <c:pt idx="785">
                  <c:v>130.4785963238542</c:v>
                </c:pt>
                <c:pt idx="786">
                  <c:v>130.4798747969611</c:v>
                </c:pt>
                <c:pt idx="787">
                  <c:v>130.4767843755555</c:v>
                </c:pt>
                <c:pt idx="788">
                  <c:v>130.4789516066519</c:v>
                </c:pt>
                <c:pt idx="789">
                  <c:v>130.4774485957035</c:v>
                </c:pt>
                <c:pt idx="790">
                  <c:v>130.4781119136817</c:v>
                </c:pt>
                <c:pt idx="791">
                  <c:v>130.4777241381047</c:v>
                </c:pt>
                <c:pt idx="792">
                  <c:v>130.4776444611994</c:v>
                </c:pt>
                <c:pt idx="793">
                  <c:v>130.4781784883072</c:v>
                </c:pt>
                <c:pt idx="794">
                  <c:v>130.47763975808</c:v>
                </c:pt>
                <c:pt idx="795">
                  <c:v>130.4790304916436</c:v>
                </c:pt>
                <c:pt idx="796">
                  <c:v>130.4791861368356</c:v>
                </c:pt>
                <c:pt idx="797">
                  <c:v>130.4771368847175</c:v>
                </c:pt>
                <c:pt idx="798">
                  <c:v>130.4764260469391</c:v>
                </c:pt>
                <c:pt idx="799">
                  <c:v>130.4774876021533</c:v>
                </c:pt>
                <c:pt idx="800">
                  <c:v>130.4778576228372</c:v>
                </c:pt>
                <c:pt idx="801">
                  <c:v>130.4783182481531</c:v>
                </c:pt>
                <c:pt idx="802">
                  <c:v>130.4789307856521</c:v>
                </c:pt>
                <c:pt idx="803">
                  <c:v>130.4796613215351</c:v>
                </c:pt>
                <c:pt idx="804">
                  <c:v>130.4775436389676</c:v>
                </c:pt>
                <c:pt idx="805">
                  <c:v>130.4786316625167</c:v>
                </c:pt>
                <c:pt idx="806">
                  <c:v>130.4780812194409</c:v>
                </c:pt>
                <c:pt idx="807">
                  <c:v>130.4800006132425</c:v>
                </c:pt>
                <c:pt idx="808">
                  <c:v>130.4794817711648</c:v>
                </c:pt>
                <c:pt idx="809">
                  <c:v>130.4795884533325</c:v>
                </c:pt>
                <c:pt idx="810">
                  <c:v>130.4783847860787</c:v>
                </c:pt>
                <c:pt idx="811">
                  <c:v>130.4800265941822</c:v>
                </c:pt>
                <c:pt idx="812">
                  <c:v>130.4778723850345</c:v>
                </c:pt>
                <c:pt idx="813">
                  <c:v>130.4775732262513</c:v>
                </c:pt>
                <c:pt idx="814">
                  <c:v>130.4776714709158</c:v>
                </c:pt>
                <c:pt idx="815">
                  <c:v>130.477583303932</c:v>
                </c:pt>
                <c:pt idx="816">
                  <c:v>130.4781336258234</c:v>
                </c:pt>
                <c:pt idx="817">
                  <c:v>130.4757731153724</c:v>
                </c:pt>
                <c:pt idx="818">
                  <c:v>130.4791951410322</c:v>
                </c:pt>
                <c:pt idx="819">
                  <c:v>130.4796628145584</c:v>
                </c:pt>
                <c:pt idx="820">
                  <c:v>130.4795368055294</c:v>
                </c:pt>
                <c:pt idx="821">
                  <c:v>130.479134318781</c:v>
                </c:pt>
                <c:pt idx="822">
                  <c:v>130.4790073288676</c:v>
                </c:pt>
                <c:pt idx="823">
                  <c:v>130.4817331688397</c:v>
                </c:pt>
                <c:pt idx="824">
                  <c:v>130.4787365790623</c:v>
                </c:pt>
                <c:pt idx="825">
                  <c:v>130.4792309168432</c:v>
                </c:pt>
                <c:pt idx="826">
                  <c:v>130.4786801055561</c:v>
                </c:pt>
                <c:pt idx="827">
                  <c:v>130.4791660698695</c:v>
                </c:pt>
                <c:pt idx="828">
                  <c:v>130.478605658498</c:v>
                </c:pt>
                <c:pt idx="829">
                  <c:v>130.4782952763878</c:v>
                </c:pt>
                <c:pt idx="830">
                  <c:v>130.4799084792522</c:v>
                </c:pt>
                <c:pt idx="831">
                  <c:v>130.480143803019</c:v>
                </c:pt>
                <c:pt idx="832">
                  <c:v>130.4792593980233</c:v>
                </c:pt>
                <c:pt idx="833">
                  <c:v>130.4779182277602</c:v>
                </c:pt>
                <c:pt idx="834">
                  <c:v>130.4795457499161</c:v>
                </c:pt>
                <c:pt idx="835">
                  <c:v>130.4796806754857</c:v>
                </c:pt>
                <c:pt idx="836">
                  <c:v>130.4794792571733</c:v>
                </c:pt>
                <c:pt idx="837">
                  <c:v>130.4810686674122</c:v>
                </c:pt>
                <c:pt idx="838">
                  <c:v>130.4788602655487</c:v>
                </c:pt>
                <c:pt idx="839">
                  <c:v>130.4782551226419</c:v>
                </c:pt>
                <c:pt idx="840">
                  <c:v>130.4783472779251</c:v>
                </c:pt>
                <c:pt idx="841">
                  <c:v>130.4782083649222</c:v>
                </c:pt>
                <c:pt idx="842">
                  <c:v>130.4789390714755</c:v>
                </c:pt>
                <c:pt idx="843">
                  <c:v>130.4788830348574</c:v>
                </c:pt>
                <c:pt idx="844">
                  <c:v>130.4803021382368</c:v>
                </c:pt>
                <c:pt idx="845">
                  <c:v>130.4768158440259</c:v>
                </c:pt>
                <c:pt idx="846">
                  <c:v>130.4787231441294</c:v>
                </c:pt>
                <c:pt idx="847">
                  <c:v>130.4792933410008</c:v>
                </c:pt>
                <c:pt idx="848">
                  <c:v>130.4793434576872</c:v>
                </c:pt>
                <c:pt idx="849">
                  <c:v>130.4785525446332</c:v>
                </c:pt>
                <c:pt idx="850">
                  <c:v>130.4796102574367</c:v>
                </c:pt>
                <c:pt idx="851">
                  <c:v>130.4784301936789</c:v>
                </c:pt>
                <c:pt idx="852">
                  <c:v>130.4787888896407</c:v>
                </c:pt>
                <c:pt idx="853">
                  <c:v>130.4781097481137</c:v>
                </c:pt>
                <c:pt idx="854">
                  <c:v>130.4796873864047</c:v>
                </c:pt>
                <c:pt idx="855">
                  <c:v>130.4793606770609</c:v>
                </c:pt>
                <c:pt idx="856">
                  <c:v>130.4801525510544</c:v>
                </c:pt>
                <c:pt idx="857">
                  <c:v>130.4792574765451</c:v>
                </c:pt>
                <c:pt idx="858">
                  <c:v>130.4790699215031</c:v>
                </c:pt>
                <c:pt idx="859">
                  <c:v>130.4793089949942</c:v>
                </c:pt>
                <c:pt idx="860">
                  <c:v>130.4787701531561</c:v>
                </c:pt>
                <c:pt idx="861">
                  <c:v>130.4790258884259</c:v>
                </c:pt>
                <c:pt idx="862">
                  <c:v>130.4791373434127</c:v>
                </c:pt>
                <c:pt idx="863">
                  <c:v>130.4792992989771</c:v>
                </c:pt>
                <c:pt idx="864">
                  <c:v>130.4787081456833</c:v>
                </c:pt>
                <c:pt idx="865">
                  <c:v>130.4793436503122</c:v>
                </c:pt>
                <c:pt idx="866">
                  <c:v>130.4789607251334</c:v>
                </c:pt>
                <c:pt idx="867">
                  <c:v>130.4799453358602</c:v>
                </c:pt>
                <c:pt idx="868">
                  <c:v>130.4795510389851</c:v>
                </c:pt>
                <c:pt idx="869">
                  <c:v>130.4795259578227</c:v>
                </c:pt>
                <c:pt idx="870">
                  <c:v>130.4801194687192</c:v>
                </c:pt>
                <c:pt idx="871">
                  <c:v>130.4803359450299</c:v>
                </c:pt>
                <c:pt idx="872">
                  <c:v>130.4806516998011</c:v>
                </c:pt>
                <c:pt idx="873">
                  <c:v>130.4803466121126</c:v>
                </c:pt>
                <c:pt idx="874">
                  <c:v>130.480110746597</c:v>
                </c:pt>
                <c:pt idx="875">
                  <c:v>130.4795845706555</c:v>
                </c:pt>
                <c:pt idx="876">
                  <c:v>130.4810902045688</c:v>
                </c:pt>
                <c:pt idx="877">
                  <c:v>130.481005225347</c:v>
                </c:pt>
                <c:pt idx="878">
                  <c:v>130.4822965186533</c:v>
                </c:pt>
                <c:pt idx="879">
                  <c:v>130.4813070285545</c:v>
                </c:pt>
                <c:pt idx="880">
                  <c:v>130.4817111947444</c:v>
                </c:pt>
                <c:pt idx="881">
                  <c:v>130.4805153949012</c:v>
                </c:pt>
                <c:pt idx="882">
                  <c:v>130.4809253234556</c:v>
                </c:pt>
                <c:pt idx="883">
                  <c:v>130.4812811458139</c:v>
                </c:pt>
                <c:pt idx="884">
                  <c:v>130.4817983861458</c:v>
                </c:pt>
                <c:pt idx="885">
                  <c:v>130.4804680668657</c:v>
                </c:pt>
                <c:pt idx="886">
                  <c:v>130.4806494643669</c:v>
                </c:pt>
                <c:pt idx="887">
                  <c:v>130.4804254186634</c:v>
                </c:pt>
                <c:pt idx="888">
                  <c:v>130.4799684038228</c:v>
                </c:pt>
                <c:pt idx="889">
                  <c:v>130.4800665228961</c:v>
                </c:pt>
                <c:pt idx="890">
                  <c:v>130.4801689126931</c:v>
                </c:pt>
                <c:pt idx="891">
                  <c:v>130.4799575333239</c:v>
                </c:pt>
                <c:pt idx="892">
                  <c:v>130.4792995001056</c:v>
                </c:pt>
                <c:pt idx="893">
                  <c:v>130.4802861239389</c:v>
                </c:pt>
                <c:pt idx="894">
                  <c:v>130.4787213088157</c:v>
                </c:pt>
                <c:pt idx="895">
                  <c:v>130.4803757749324</c:v>
                </c:pt>
                <c:pt idx="896">
                  <c:v>130.480176956761</c:v>
                </c:pt>
                <c:pt idx="897">
                  <c:v>130.4799575536164</c:v>
                </c:pt>
                <c:pt idx="898">
                  <c:v>130.4798640633196</c:v>
                </c:pt>
                <c:pt idx="899">
                  <c:v>130.4796836447762</c:v>
                </c:pt>
                <c:pt idx="900">
                  <c:v>130.4799723659738</c:v>
                </c:pt>
                <c:pt idx="901">
                  <c:v>130.4796873328835</c:v>
                </c:pt>
                <c:pt idx="902">
                  <c:v>130.4798330700696</c:v>
                </c:pt>
                <c:pt idx="903">
                  <c:v>130.4800079004867</c:v>
                </c:pt>
                <c:pt idx="904">
                  <c:v>130.4798977498408</c:v>
                </c:pt>
                <c:pt idx="905">
                  <c:v>130.4801118115547</c:v>
                </c:pt>
                <c:pt idx="906">
                  <c:v>130.480260676856</c:v>
                </c:pt>
                <c:pt idx="907">
                  <c:v>130.4799106849339</c:v>
                </c:pt>
                <c:pt idx="908">
                  <c:v>130.4797444153093</c:v>
                </c:pt>
                <c:pt idx="909">
                  <c:v>130.479880505848</c:v>
                </c:pt>
                <c:pt idx="910">
                  <c:v>130.4802984804597</c:v>
                </c:pt>
                <c:pt idx="911">
                  <c:v>130.4803590702495</c:v>
                </c:pt>
                <c:pt idx="912">
                  <c:v>130.4803948291108</c:v>
                </c:pt>
                <c:pt idx="913">
                  <c:v>130.4801839976386</c:v>
                </c:pt>
                <c:pt idx="914">
                  <c:v>130.4802954143619</c:v>
                </c:pt>
                <c:pt idx="915">
                  <c:v>130.4803433220057</c:v>
                </c:pt>
                <c:pt idx="916">
                  <c:v>130.4803245424021</c:v>
                </c:pt>
                <c:pt idx="917">
                  <c:v>130.4809288347514</c:v>
                </c:pt>
                <c:pt idx="918">
                  <c:v>130.4805239009569</c:v>
                </c:pt>
                <c:pt idx="919">
                  <c:v>130.4797138464463</c:v>
                </c:pt>
                <c:pt idx="920">
                  <c:v>130.4792819633898</c:v>
                </c:pt>
                <c:pt idx="921">
                  <c:v>130.4793166604235</c:v>
                </c:pt>
                <c:pt idx="922">
                  <c:v>130.4789258166652</c:v>
                </c:pt>
                <c:pt idx="923">
                  <c:v>130.4792817411798</c:v>
                </c:pt>
                <c:pt idx="924">
                  <c:v>130.4795791801007</c:v>
                </c:pt>
                <c:pt idx="925">
                  <c:v>130.4791132804868</c:v>
                </c:pt>
                <c:pt idx="926">
                  <c:v>130.4793755886043</c:v>
                </c:pt>
                <c:pt idx="927">
                  <c:v>130.4791554555731</c:v>
                </c:pt>
                <c:pt idx="928">
                  <c:v>130.4790097108673</c:v>
                </c:pt>
                <c:pt idx="929">
                  <c:v>130.4791178344578</c:v>
                </c:pt>
                <c:pt idx="930">
                  <c:v>130.4792336856408</c:v>
                </c:pt>
                <c:pt idx="931">
                  <c:v>130.4791807864702</c:v>
                </c:pt>
                <c:pt idx="932">
                  <c:v>130.4789914147865</c:v>
                </c:pt>
                <c:pt idx="933">
                  <c:v>130.4792604359089</c:v>
                </c:pt>
                <c:pt idx="934">
                  <c:v>130.4794234679989</c:v>
                </c:pt>
                <c:pt idx="935">
                  <c:v>130.4791374592455</c:v>
                </c:pt>
                <c:pt idx="936">
                  <c:v>130.4792905690713</c:v>
                </c:pt>
                <c:pt idx="937">
                  <c:v>130.4793609585614</c:v>
                </c:pt>
                <c:pt idx="938">
                  <c:v>130.4788472304335</c:v>
                </c:pt>
                <c:pt idx="939">
                  <c:v>130.4793922508872</c:v>
                </c:pt>
                <c:pt idx="940">
                  <c:v>130.4799129806885</c:v>
                </c:pt>
                <c:pt idx="941">
                  <c:v>130.4796515263355</c:v>
                </c:pt>
                <c:pt idx="942">
                  <c:v>130.4790743256566</c:v>
                </c:pt>
                <c:pt idx="943">
                  <c:v>130.4796386558335</c:v>
                </c:pt>
                <c:pt idx="944">
                  <c:v>130.4798165361208</c:v>
                </c:pt>
                <c:pt idx="945">
                  <c:v>130.4797376717472</c:v>
                </c:pt>
                <c:pt idx="946">
                  <c:v>130.4801436673446</c:v>
                </c:pt>
                <c:pt idx="947">
                  <c:v>130.4794719949786</c:v>
                </c:pt>
                <c:pt idx="948">
                  <c:v>130.4796348186908</c:v>
                </c:pt>
                <c:pt idx="949">
                  <c:v>130.4799553341567</c:v>
                </c:pt>
                <c:pt idx="950">
                  <c:v>130.4796705059271</c:v>
                </c:pt>
                <c:pt idx="951">
                  <c:v>130.4799000153415</c:v>
                </c:pt>
                <c:pt idx="952">
                  <c:v>130.4795923474001</c:v>
                </c:pt>
                <c:pt idx="953">
                  <c:v>130.4794230774378</c:v>
                </c:pt>
                <c:pt idx="954">
                  <c:v>130.4797833166278</c:v>
                </c:pt>
                <c:pt idx="955">
                  <c:v>130.4792962556508</c:v>
                </c:pt>
                <c:pt idx="956">
                  <c:v>130.4794021891893</c:v>
                </c:pt>
                <c:pt idx="957">
                  <c:v>130.4794532917099</c:v>
                </c:pt>
                <c:pt idx="958">
                  <c:v>130.4793746033001</c:v>
                </c:pt>
                <c:pt idx="959">
                  <c:v>130.4792458332851</c:v>
                </c:pt>
                <c:pt idx="960">
                  <c:v>130.4794690476466</c:v>
                </c:pt>
                <c:pt idx="961">
                  <c:v>130.4795031884565</c:v>
                </c:pt>
                <c:pt idx="962">
                  <c:v>130.4794574741799</c:v>
                </c:pt>
                <c:pt idx="963">
                  <c:v>130.4792929912458</c:v>
                </c:pt>
                <c:pt idx="964">
                  <c:v>130.4794365918713</c:v>
                </c:pt>
                <c:pt idx="965">
                  <c:v>130.479296714439</c:v>
                </c:pt>
                <c:pt idx="966">
                  <c:v>130.4793770344341</c:v>
                </c:pt>
                <c:pt idx="967">
                  <c:v>130.47947245495</c:v>
                </c:pt>
                <c:pt idx="968">
                  <c:v>130.4795078663994</c:v>
                </c:pt>
                <c:pt idx="969">
                  <c:v>130.4791134008359</c:v>
                </c:pt>
                <c:pt idx="970">
                  <c:v>130.4792879902933</c:v>
                </c:pt>
                <c:pt idx="971">
                  <c:v>130.4790728555787</c:v>
                </c:pt>
                <c:pt idx="972">
                  <c:v>130.4790634503917</c:v>
                </c:pt>
                <c:pt idx="973">
                  <c:v>130.4790166212095</c:v>
                </c:pt>
                <c:pt idx="974">
                  <c:v>130.4790238160845</c:v>
                </c:pt>
                <c:pt idx="975">
                  <c:v>130.479014170692</c:v>
                </c:pt>
                <c:pt idx="976">
                  <c:v>130.4789931094773</c:v>
                </c:pt>
                <c:pt idx="977">
                  <c:v>130.4791941864378</c:v>
                </c:pt>
                <c:pt idx="978">
                  <c:v>130.4793409821788</c:v>
                </c:pt>
                <c:pt idx="979">
                  <c:v>130.4795984841205</c:v>
                </c:pt>
                <c:pt idx="980">
                  <c:v>130.4792887051723</c:v>
                </c:pt>
                <c:pt idx="981">
                  <c:v>130.4793800962023</c:v>
                </c:pt>
                <c:pt idx="982">
                  <c:v>130.4793999417182</c:v>
                </c:pt>
                <c:pt idx="983">
                  <c:v>130.4794800282919</c:v>
                </c:pt>
                <c:pt idx="984">
                  <c:v>130.4791674110188</c:v>
                </c:pt>
                <c:pt idx="985">
                  <c:v>130.4794577979793</c:v>
                </c:pt>
                <c:pt idx="986">
                  <c:v>130.4793405095593</c:v>
                </c:pt>
                <c:pt idx="987">
                  <c:v>130.4790813571682</c:v>
                </c:pt>
                <c:pt idx="988">
                  <c:v>130.4793497343401</c:v>
                </c:pt>
                <c:pt idx="989">
                  <c:v>130.4793999975552</c:v>
                </c:pt>
                <c:pt idx="990">
                  <c:v>130.4793339216335</c:v>
                </c:pt>
                <c:pt idx="991">
                  <c:v>130.4792815601376</c:v>
                </c:pt>
                <c:pt idx="992">
                  <c:v>130.4793222386376</c:v>
                </c:pt>
                <c:pt idx="993">
                  <c:v>130.4794003758752</c:v>
                </c:pt>
                <c:pt idx="994">
                  <c:v>130.4793906454878</c:v>
                </c:pt>
                <c:pt idx="995">
                  <c:v>130.4791775322025</c:v>
                </c:pt>
                <c:pt idx="996">
                  <c:v>130.4792375487554</c:v>
                </c:pt>
                <c:pt idx="997">
                  <c:v>130.4793091968998</c:v>
                </c:pt>
                <c:pt idx="998">
                  <c:v>130.4792947526359</c:v>
                </c:pt>
                <c:pt idx="999">
                  <c:v>130.479651329361</c:v>
                </c:pt>
                <c:pt idx="1000">
                  <c:v>130.4794362944554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InfoC!$C$9:$W$9</c:f>
              <c:numCache>
                <c:formatCode>General</c:formatCode>
                <c:ptCount val="21"/>
                <c:pt idx="0">
                  <c:v>0</c:v>
                </c:pt>
                <c:pt idx="1">
                  <c:v>7.817553018278698</c:v>
                </c:pt>
                <c:pt idx="2">
                  <c:v>11.30521296580244</c:v>
                </c:pt>
                <c:pt idx="3">
                  <c:v>13.23466454898511</c:v>
                </c:pt>
                <c:pt idx="4">
                  <c:v>15.13129935513403</c:v>
                </c:pt>
                <c:pt idx="5">
                  <c:v>16.69469185293952</c:v>
                </c:pt>
                <c:pt idx="6">
                  <c:v>18.05681179096454</c:v>
                </c:pt>
                <c:pt idx="7">
                  <c:v>19.29484725869772</c:v>
                </c:pt>
                <c:pt idx="8">
                  <c:v>20.45842887672783</c:v>
                </c:pt>
                <c:pt idx="9">
                  <c:v>21.58184822069326</c:v>
                </c:pt>
                <c:pt idx="10">
                  <c:v>22.69020456191761</c:v>
                </c:pt>
                <c:pt idx="11">
                  <c:v>23.8028449428911</c:v>
                </c:pt>
                <c:pt idx="12">
                  <c:v>24.93546847183061</c:v>
                </c:pt>
                <c:pt idx="13">
                  <c:v>26.10144170529191</c:v>
                </c:pt>
                <c:pt idx="14">
                  <c:v>27.45075343671602</c:v>
                </c:pt>
                <c:pt idx="15">
                  <c:v>28.76748838386744</c:v>
                </c:pt>
                <c:pt idx="16">
                  <c:v>30.08400583229894</c:v>
                </c:pt>
                <c:pt idx="17">
                  <c:v>24.54395094444098</c:v>
                </c:pt>
                <c:pt idx="18">
                  <c:v>9.011892613458572</c:v>
                </c:pt>
                <c:pt idx="19">
                  <c:v>-1.243449787580175e-14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InfoC!$C$10:$W$10</c:f>
              <c:numCache>
                <c:formatCode>General</c:formatCode>
                <c:ptCount val="21"/>
                <c:pt idx="0">
                  <c:v>0</c:v>
                </c:pt>
                <c:pt idx="1">
                  <c:v>7.866824360098544</c:v>
                </c:pt>
                <c:pt idx="2">
                  <c:v>4.070336387197491</c:v>
                </c:pt>
                <c:pt idx="3">
                  <c:v>2.981108249072591</c:v>
                </c:pt>
                <c:pt idx="4">
                  <c:v>2.800290585018069</c:v>
                </c:pt>
                <c:pt idx="5">
                  <c:v>2.515004458161923</c:v>
                </c:pt>
                <c:pt idx="6">
                  <c:v>2.341190675094381</c:v>
                </c:pt>
                <c:pt idx="7">
                  <c:v>2.232388121898265</c:v>
                </c:pt>
                <c:pt idx="8">
                  <c:v>2.165715275779455</c:v>
                </c:pt>
                <c:pt idx="9">
                  <c:v>2.128685339252532</c:v>
                </c:pt>
                <c:pt idx="10">
                  <c:v>2.113955292284525</c:v>
                </c:pt>
                <c:pt idx="11">
                  <c:v>2.117030493307655</c:v>
                </c:pt>
                <c:pt idx="12">
                  <c:v>2.135157462588297</c:v>
                </c:pt>
                <c:pt idx="13">
                  <c:v>2.166672785460276</c:v>
                </c:pt>
                <c:pt idx="14">
                  <c:v>3.094738259671751</c:v>
                </c:pt>
                <c:pt idx="15">
                  <c:v>3.116032543712463</c:v>
                </c:pt>
                <c:pt idx="16">
                  <c:v>3.171989478629886</c:v>
                </c:pt>
                <c:pt idx="17">
                  <c:v>2.622916429735652</c:v>
                </c:pt>
                <c:pt idx="18">
                  <c:v>0.9373161827674203</c:v>
                </c:pt>
                <c:pt idx="19">
                  <c:v>0.1912053783100274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InfoC!$C$11:$W$11</c:f>
              <c:numCache>
                <c:formatCode>General</c:formatCode>
                <c:ptCount val="21"/>
                <c:pt idx="0">
                  <c:v>0</c:v>
                </c:pt>
                <c:pt idx="1">
                  <c:v>0.04927134181984667</c:v>
                </c:pt>
                <c:pt idx="2">
                  <c:v>0.5826764396737464</c:v>
                </c:pt>
                <c:pt idx="3">
                  <c:v>1.051656665889923</c:v>
                </c:pt>
                <c:pt idx="4">
                  <c:v>0.9036557788691519</c:v>
                </c:pt>
                <c:pt idx="5">
                  <c:v>0.951611960356429</c:v>
                </c:pt>
                <c:pt idx="6">
                  <c:v>0.9790707370693584</c:v>
                </c:pt>
                <c:pt idx="7">
                  <c:v>0.994352654165089</c:v>
                </c:pt>
                <c:pt idx="8">
                  <c:v>1.00213365774934</c:v>
                </c:pt>
                <c:pt idx="9">
                  <c:v>1.005265995287101</c:v>
                </c:pt>
                <c:pt idx="10">
                  <c:v>1.005598951060178</c:v>
                </c:pt>
                <c:pt idx="11">
                  <c:v>1.004390112334172</c:v>
                </c:pt>
                <c:pt idx="12">
                  <c:v>1.002533933648781</c:v>
                </c:pt>
                <c:pt idx="13">
                  <c:v>1.000699551998977</c:v>
                </c:pt>
                <c:pt idx="14">
                  <c:v>1.745426528247642</c:v>
                </c:pt>
                <c:pt idx="15">
                  <c:v>1.79929759656104</c:v>
                </c:pt>
                <c:pt idx="16">
                  <c:v>1.855472030198384</c:v>
                </c:pt>
                <c:pt idx="17">
                  <c:v>8.162971317593611</c:v>
                </c:pt>
                <c:pt idx="18">
                  <c:v>16.46937451374983</c:v>
                </c:pt>
                <c:pt idx="19">
                  <c:v>9.203097991768612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InfoC!$C$23:$W$23</c:f>
              <c:numCache>
                <c:formatCode>General</c:formatCode>
                <c:ptCount val="21"/>
                <c:pt idx="0">
                  <c:v>0</c:v>
                </c:pt>
                <c:pt idx="1">
                  <c:v>15.4151148829924</c:v>
                </c:pt>
                <c:pt idx="2">
                  <c:v>18.26437332620289</c:v>
                </c:pt>
                <c:pt idx="3">
                  <c:v>19.32210287920675</c:v>
                </c:pt>
                <c:pt idx="4">
                  <c:v>20.52639994458029</c:v>
                </c:pt>
                <c:pt idx="5">
                  <c:v>21.41948771782349</c:v>
                </c:pt>
                <c:pt idx="6">
                  <c:v>22.12985373486443</c:v>
                </c:pt>
                <c:pt idx="7">
                  <c:v>22.73160671506887</c:v>
                </c:pt>
                <c:pt idx="8">
                  <c:v>23.27160784094668</c:v>
                </c:pt>
                <c:pt idx="9">
                  <c:v>23.78161522556994</c:v>
                </c:pt>
                <c:pt idx="10">
                  <c:v>24.28437000091588</c:v>
                </c:pt>
                <c:pt idx="11">
                  <c:v>24.79698493244879</c:v>
                </c:pt>
                <c:pt idx="12">
                  <c:v>25.33300331192423</c:v>
                </c:pt>
                <c:pt idx="13">
                  <c:v>25.90367246812101</c:v>
                </c:pt>
                <c:pt idx="14">
                  <c:v>26.32077225123827</c:v>
                </c:pt>
                <c:pt idx="15">
                  <c:v>26.7020698834176</c:v>
                </c:pt>
                <c:pt idx="16">
                  <c:v>27.07450024430139</c:v>
                </c:pt>
                <c:pt idx="17">
                  <c:v>20.72912414981923</c:v>
                </c:pt>
                <c:pt idx="18">
                  <c:v>4.608685921127471</c:v>
                </c:pt>
                <c:pt idx="19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InfoC!$C$24:$W$24</c:f>
              <c:numCache>
                <c:formatCode>General</c:formatCode>
                <c:ptCount val="21"/>
                <c:pt idx="0">
                  <c:v>0</c:v>
                </c:pt>
                <c:pt idx="1">
                  <c:v>15.62547602728341</c:v>
                </c:pt>
                <c:pt idx="2">
                  <c:v>3.866189017770865</c:v>
                </c:pt>
                <c:pt idx="3">
                  <c:v>2.776238645636072</c:v>
                </c:pt>
                <c:pt idx="4">
                  <c:v>2.59370596979541</c:v>
                </c:pt>
                <c:pt idx="5">
                  <c:v>2.305963281807737</c:v>
                </c:pt>
                <c:pt idx="6">
                  <c:v>2.128987809641917</c:v>
                </c:pt>
                <c:pt idx="7">
                  <c:v>2.016337729576191</c:v>
                </c:pt>
                <c:pt idx="8">
                  <c:v>1.945136228553145</c:v>
                </c:pt>
                <c:pt idx="9">
                  <c:v>1.902888152202268</c:v>
                </c:pt>
                <c:pt idx="10">
                  <c:v>1.882229771524775</c:v>
                </c:pt>
                <c:pt idx="11">
                  <c:v>1.878633430496013</c:v>
                </c:pt>
                <c:pt idx="12">
                  <c:v>1.889299762956285</c:v>
                </c:pt>
                <c:pt idx="13">
                  <c:v>1.912505408967001</c:v>
                </c:pt>
                <c:pt idx="14">
                  <c:v>2.735845080766428</c:v>
                </c:pt>
                <c:pt idx="15">
                  <c:v>2.742203284534436</c:v>
                </c:pt>
                <c:pt idx="16">
                  <c:v>2.780537397194859</c:v>
                </c:pt>
                <c:pt idx="17">
                  <c:v>2.210696890447654</c:v>
                </c:pt>
                <c:pt idx="18">
                  <c:v>0.7397297759312502</c:v>
                </c:pt>
                <c:pt idx="19">
                  <c:v>0.04477113759632289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InfoC!$C$25:$W$25</c:f>
              <c:numCache>
                <c:formatCode>General</c:formatCode>
                <c:ptCount val="21"/>
                <c:pt idx="0">
                  <c:v>0</c:v>
                </c:pt>
                <c:pt idx="1">
                  <c:v>0.2103611442910089</c:v>
                </c:pt>
                <c:pt idx="2">
                  <c:v>1.016930574560371</c:v>
                </c:pt>
                <c:pt idx="3">
                  <c:v>1.718509092632218</c:v>
                </c:pt>
                <c:pt idx="4">
                  <c:v>1.389408904421862</c:v>
                </c:pt>
                <c:pt idx="5">
                  <c:v>1.412875508564541</c:v>
                </c:pt>
                <c:pt idx="6">
                  <c:v>1.418621792600974</c:v>
                </c:pt>
                <c:pt idx="7">
                  <c:v>1.414584749371748</c:v>
                </c:pt>
                <c:pt idx="8">
                  <c:v>1.405135102675337</c:v>
                </c:pt>
                <c:pt idx="9">
                  <c:v>1.392880767579013</c:v>
                </c:pt>
                <c:pt idx="10">
                  <c:v>1.379474996178831</c:v>
                </c:pt>
                <c:pt idx="11">
                  <c:v>1.366018498963101</c:v>
                </c:pt>
                <c:pt idx="12">
                  <c:v>1.353281383480853</c:v>
                </c:pt>
                <c:pt idx="13">
                  <c:v>1.341836252770216</c:v>
                </c:pt>
                <c:pt idx="14">
                  <c:v>2.318745297649174</c:v>
                </c:pt>
                <c:pt idx="15">
                  <c:v>2.360905652355108</c:v>
                </c:pt>
                <c:pt idx="16">
                  <c:v>2.408107036311062</c:v>
                </c:pt>
                <c:pt idx="17">
                  <c:v>8.556072984929814</c:v>
                </c:pt>
                <c:pt idx="18">
                  <c:v>16.86016800462301</c:v>
                </c:pt>
                <c:pt idx="19">
                  <c:v>4.653457058723792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InfoC!$C$37:$U$37</c:f>
              <c:numCache>
                <c:formatCode>General</c:formatCode>
                <c:ptCount val="19"/>
                <c:pt idx="0">
                  <c:v>0</c:v>
                </c:pt>
                <c:pt idx="1">
                  <c:v>9.766933511727695</c:v>
                </c:pt>
                <c:pt idx="2">
                  <c:v>10.47193711573787</c:v>
                </c:pt>
                <c:pt idx="3">
                  <c:v>11.80120560344647</c:v>
                </c:pt>
                <c:pt idx="4">
                  <c:v>12.78262472953817</c:v>
                </c:pt>
                <c:pt idx="5">
                  <c:v>13.54651830727428</c:v>
                </c:pt>
                <c:pt idx="6">
                  <c:v>14.16839363731956</c:v>
                </c:pt>
                <c:pt idx="7">
                  <c:v>14.69613709321072</c:v>
                </c:pt>
                <c:pt idx="8">
                  <c:v>15.16220449330872</c:v>
                </c:pt>
                <c:pt idx="9">
                  <c:v>15.58973891854253</c:v>
                </c:pt>
                <c:pt idx="10">
                  <c:v>15.99597964640969</c:v>
                </c:pt>
                <c:pt idx="11">
                  <c:v>16.39433168160482</c:v>
                </c:pt>
                <c:pt idx="12">
                  <c:v>16.79564116527214</c:v>
                </c:pt>
                <c:pt idx="13">
                  <c:v>17.08901616692435</c:v>
                </c:pt>
                <c:pt idx="14">
                  <c:v>17.29663137965762</c:v>
                </c:pt>
                <c:pt idx="15">
                  <c:v>17.44253747866431</c:v>
                </c:pt>
                <c:pt idx="16">
                  <c:v>11.27540051835356</c:v>
                </c:pt>
                <c:pt idx="17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InfoC!$C$38:$U$38</c:f>
              <c:numCache>
                <c:formatCode>General</c:formatCode>
                <c:ptCount val="19"/>
                <c:pt idx="0">
                  <c:v>0</c:v>
                </c:pt>
                <c:pt idx="1">
                  <c:v>9.825134243842413</c:v>
                </c:pt>
                <c:pt idx="2">
                  <c:v>2.679652187636984</c:v>
                </c:pt>
                <c:pt idx="3">
                  <c:v>2.106769471176644</c:v>
                </c:pt>
                <c:pt idx="4">
                  <c:v>1.813236471675507</c:v>
                </c:pt>
                <c:pt idx="5">
                  <c:v>1.628808644853088</c:v>
                </c:pt>
                <c:pt idx="6">
                  <c:v>1.507089635524596</c:v>
                </c:pt>
                <c:pt idx="7">
                  <c:v>1.425213731859589</c:v>
                </c:pt>
                <c:pt idx="8">
                  <c:v>1.370666081639475</c:v>
                </c:pt>
                <c:pt idx="9">
                  <c:v>1.336034143172941</c:v>
                </c:pt>
                <c:pt idx="10">
                  <c:v>1.316712442713929</c:v>
                </c:pt>
                <c:pt idx="11">
                  <c:v>1.309793456118075</c:v>
                </c:pt>
                <c:pt idx="12">
                  <c:v>1.313412527634291</c:v>
                </c:pt>
                <c:pt idx="13">
                  <c:v>1.889905087965128</c:v>
                </c:pt>
                <c:pt idx="14">
                  <c:v>1.861057753202394</c:v>
                </c:pt>
                <c:pt idx="15">
                  <c:v>1.857853461096541</c:v>
                </c:pt>
                <c:pt idx="16">
                  <c:v>1.893742043706483</c:v>
                </c:pt>
                <c:pt idx="17">
                  <c:v>0.2267552558304539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InfoC!$C$39:$U$39</c:f>
              <c:numCache>
                <c:formatCode>General</c:formatCode>
                <c:ptCount val="19"/>
                <c:pt idx="0">
                  <c:v>0</c:v>
                </c:pt>
                <c:pt idx="1">
                  <c:v>0.05820073211471832</c:v>
                </c:pt>
                <c:pt idx="2">
                  <c:v>1.974648583626808</c:v>
                </c:pt>
                <c:pt idx="3">
                  <c:v>0.7775009834680426</c:v>
                </c:pt>
                <c:pt idx="4">
                  <c:v>0.831817345583807</c:v>
                </c:pt>
                <c:pt idx="5">
                  <c:v>0.8649150671169776</c:v>
                </c:pt>
                <c:pt idx="6">
                  <c:v>0.8852143054793163</c:v>
                </c:pt>
                <c:pt idx="7">
                  <c:v>0.8974702759684358</c:v>
                </c:pt>
                <c:pt idx="8">
                  <c:v>0.9045986815414733</c:v>
                </c:pt>
                <c:pt idx="9">
                  <c:v>0.9084997179391312</c:v>
                </c:pt>
                <c:pt idx="10">
                  <c:v>0.9104717148467726</c:v>
                </c:pt>
                <c:pt idx="11">
                  <c:v>0.9114414209229428</c:v>
                </c:pt>
                <c:pt idx="12">
                  <c:v>0.9121030439669654</c:v>
                </c:pt>
                <c:pt idx="13">
                  <c:v>1.596530086312926</c:v>
                </c:pt>
                <c:pt idx="14">
                  <c:v>1.653442540469122</c:v>
                </c:pt>
                <c:pt idx="15">
                  <c:v>1.711947362089851</c:v>
                </c:pt>
                <c:pt idx="16">
                  <c:v>8.060879004017231</c:v>
                </c:pt>
                <c:pt idx="17">
                  <c:v>11.50215577418401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Relationship Id="rId3" Type="http://schemas.openxmlformats.org/officeDocument/2006/relationships/chart" Target="../charts/chart38.xml"/><Relationship Id="rId4" Type="http://schemas.openxmlformats.org/officeDocument/2006/relationships/chart" Target="../charts/chart39.xml"/><Relationship Id="rId5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0</xdr:row>
      <xdr:rowOff>0</xdr:rowOff>
    </xdr:from>
    <xdr:to>
      <xdr:col>30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14</xdr:row>
      <xdr:rowOff>0</xdr:rowOff>
    </xdr:from>
    <xdr:to>
      <xdr:col>30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28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42</xdr:row>
      <xdr:rowOff>0</xdr:rowOff>
    </xdr:from>
    <xdr:to>
      <xdr:col>28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25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25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84</xdr:row>
      <xdr:rowOff>0</xdr:rowOff>
    </xdr:from>
    <xdr:to>
      <xdr:col>24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98</xdr:row>
      <xdr:rowOff>0</xdr:rowOff>
    </xdr:from>
    <xdr:to>
      <xdr:col>24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112</xdr:row>
      <xdr:rowOff>0</xdr:rowOff>
    </xdr:from>
    <xdr:to>
      <xdr:col>23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126</xdr:row>
      <xdr:rowOff>0</xdr:rowOff>
    </xdr:from>
    <xdr:to>
      <xdr:col>23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140</xdr:row>
      <xdr:rowOff>0</xdr:rowOff>
    </xdr:from>
    <xdr:to>
      <xdr:col>22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168</xdr:row>
      <xdr:rowOff>0</xdr:rowOff>
    </xdr:from>
    <xdr:to>
      <xdr:col>21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182</xdr:row>
      <xdr:rowOff>0</xdr:rowOff>
    </xdr:from>
    <xdr:to>
      <xdr:col>21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196</xdr:row>
      <xdr:rowOff>0</xdr:rowOff>
    </xdr:from>
    <xdr:to>
      <xdr:col>20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210</xdr:row>
      <xdr:rowOff>0</xdr:rowOff>
    </xdr:from>
    <xdr:to>
      <xdr:col>20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224</xdr:row>
      <xdr:rowOff>0</xdr:rowOff>
    </xdr:from>
    <xdr:to>
      <xdr:col>19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238</xdr:row>
      <xdr:rowOff>0</xdr:rowOff>
    </xdr:from>
    <xdr:to>
      <xdr:col>19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0</xdr:colOff>
      <xdr:row>252</xdr:row>
      <xdr:rowOff>0</xdr:rowOff>
    </xdr:from>
    <xdr:to>
      <xdr:col>18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266</xdr:row>
      <xdr:rowOff>0</xdr:rowOff>
    </xdr:from>
    <xdr:to>
      <xdr:col>18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280</xdr:row>
      <xdr:rowOff>0</xdr:rowOff>
    </xdr:from>
    <xdr:to>
      <xdr:col>17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294</xdr:row>
      <xdr:rowOff>0</xdr:rowOff>
    </xdr:from>
    <xdr:to>
      <xdr:col>17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308</xdr:row>
      <xdr:rowOff>0</xdr:rowOff>
    </xdr:from>
    <xdr:to>
      <xdr:col>16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322</xdr:row>
      <xdr:rowOff>0</xdr:rowOff>
    </xdr:from>
    <xdr:to>
      <xdr:col>16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336</xdr:row>
      <xdr:rowOff>0</xdr:rowOff>
    </xdr:from>
    <xdr:to>
      <xdr:col>15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9808447.213140739</v>
      </c>
      <c r="C2">
        <v>0</v>
      </c>
      <c r="D2">
        <v>3083308.503163329</v>
      </c>
      <c r="E2">
        <v>2849598.194672213</v>
      </c>
      <c r="F2">
        <v>1020513.443414305</v>
      </c>
      <c r="G2">
        <v>2855027.071890891</v>
      </c>
    </row>
    <row r="3" spans="1:7">
      <c r="A3">
        <v>1</v>
      </c>
      <c r="B3">
        <v>27641242.93434267</v>
      </c>
      <c r="C3">
        <v>483040.2134106013</v>
      </c>
      <c r="D3">
        <v>7200783.977439815</v>
      </c>
      <c r="E3">
        <v>2849598.194672213</v>
      </c>
      <c r="F3">
        <v>10205134.43414304</v>
      </c>
      <c r="G3">
        <v>6902686.114677006</v>
      </c>
    </row>
    <row r="4" spans="1:7">
      <c r="A4">
        <v>2</v>
      </c>
      <c r="B4">
        <v>26444078.92545711</v>
      </c>
      <c r="C4">
        <v>483507.4894803891</v>
      </c>
      <c r="D4">
        <v>6727433.144706642</v>
      </c>
      <c r="E4">
        <v>2849598.194672213</v>
      </c>
      <c r="F4">
        <v>9714066.427199513</v>
      </c>
      <c r="G4">
        <v>6669473.669398358</v>
      </c>
    </row>
    <row r="5" spans="1:7">
      <c r="A5">
        <v>3</v>
      </c>
      <c r="B5">
        <v>25555046.87536852</v>
      </c>
      <c r="C5">
        <v>486751.5809247227</v>
      </c>
      <c r="D5">
        <v>6410268.848640578</v>
      </c>
      <c r="E5">
        <v>2849598.194672213</v>
      </c>
      <c r="F5">
        <v>9310076.028237017</v>
      </c>
      <c r="G5">
        <v>6498352.222893992</v>
      </c>
    </row>
    <row r="6" spans="1:7">
      <c r="A6">
        <v>4</v>
      </c>
      <c r="B6">
        <v>24942205.3068378</v>
      </c>
      <c r="C6">
        <v>491336.2980832585</v>
      </c>
      <c r="D6">
        <v>6229782.167538895</v>
      </c>
      <c r="E6">
        <v>2849598.194672213</v>
      </c>
      <c r="F6">
        <v>8992164.284841271</v>
      </c>
      <c r="G6">
        <v>6379324.361702157</v>
      </c>
    </row>
    <row r="7" spans="1:7">
      <c r="A7">
        <v>5</v>
      </c>
      <c r="B7">
        <v>24355259.08441727</v>
      </c>
      <c r="C7">
        <v>492171.2892198898</v>
      </c>
      <c r="D7">
        <v>6069021.542845341</v>
      </c>
      <c r="E7">
        <v>2849598.194672213</v>
      </c>
      <c r="F7">
        <v>8680638.788224086</v>
      </c>
      <c r="G7">
        <v>6263829.269455737</v>
      </c>
    </row>
    <row r="8" spans="1:7">
      <c r="A8">
        <v>6</v>
      </c>
      <c r="B8">
        <v>24172519.21639238</v>
      </c>
      <c r="C8">
        <v>495610.0687933894</v>
      </c>
      <c r="D8">
        <v>6025197.740304404</v>
      </c>
      <c r="E8">
        <v>2849598.194672213</v>
      </c>
      <c r="F8">
        <v>8579951.791580103</v>
      </c>
      <c r="G8">
        <v>6222161.421042276</v>
      </c>
    </row>
    <row r="9" spans="1:7">
      <c r="A9">
        <v>7</v>
      </c>
      <c r="B9">
        <v>23820592.62393386</v>
      </c>
      <c r="C9">
        <v>499211.0815864215</v>
      </c>
      <c r="D9">
        <v>5941034.085832037</v>
      </c>
      <c r="E9">
        <v>2849598.194672213</v>
      </c>
      <c r="F9">
        <v>8385171.589787812</v>
      </c>
      <c r="G9">
        <v>6145577.672055377</v>
      </c>
    </row>
    <row r="10" spans="1:7">
      <c r="A10">
        <v>8</v>
      </c>
      <c r="B10">
        <v>23653402.99967946</v>
      </c>
      <c r="C10">
        <v>502560.5962896821</v>
      </c>
      <c r="D10">
        <v>5908419.279381247</v>
      </c>
      <c r="E10">
        <v>2849598.194672213</v>
      </c>
      <c r="F10">
        <v>8287740.206872898</v>
      </c>
      <c r="G10">
        <v>6105084.72246342</v>
      </c>
    </row>
    <row r="11" spans="1:7">
      <c r="A11">
        <v>9</v>
      </c>
      <c r="B11">
        <v>23314436.16332635</v>
      </c>
      <c r="C11">
        <v>506055.5987071834</v>
      </c>
      <c r="D11">
        <v>5833749.016622708</v>
      </c>
      <c r="E11">
        <v>2849598.194672213</v>
      </c>
      <c r="F11">
        <v>8096520.226867624</v>
      </c>
      <c r="G11">
        <v>6028513.126456617</v>
      </c>
    </row>
    <row r="12" spans="1:7">
      <c r="A12">
        <v>10</v>
      </c>
      <c r="B12">
        <v>23155268.52311535</v>
      </c>
      <c r="C12">
        <v>509231.9139521376</v>
      </c>
      <c r="D12">
        <v>5807220.600919108</v>
      </c>
      <c r="E12">
        <v>2849598.194672213</v>
      </c>
      <c r="F12">
        <v>8000984.913768808</v>
      </c>
      <c r="G12">
        <v>5988232.899803085</v>
      </c>
    </row>
    <row r="13" spans="1:7">
      <c r="A13">
        <v>11</v>
      </c>
      <c r="B13">
        <v>22823429.48308982</v>
      </c>
      <c r="C13">
        <v>512536.7134486483</v>
      </c>
      <c r="D13">
        <v>5738126.025150062</v>
      </c>
      <c r="E13">
        <v>2849598.194672213</v>
      </c>
      <c r="F13">
        <v>7812169.546086431</v>
      </c>
      <c r="G13">
        <v>5910999.003732461</v>
      </c>
    </row>
    <row r="14" spans="1:7">
      <c r="A14">
        <v>12</v>
      </c>
      <c r="B14">
        <v>22668936.29509429</v>
      </c>
      <c r="C14">
        <v>515508.4849400696</v>
      </c>
      <c r="D14">
        <v>5715316.241116994</v>
      </c>
      <c r="E14">
        <v>2849598.194672213</v>
      </c>
      <c r="F14">
        <v>7717946.559681181</v>
      </c>
      <c r="G14">
        <v>5870566.814683834</v>
      </c>
    </row>
    <row r="15" spans="1:7">
      <c r="A15">
        <v>13</v>
      </c>
      <c r="B15">
        <v>22341518.22015457</v>
      </c>
      <c r="C15">
        <v>518604.329967836</v>
      </c>
      <c r="D15">
        <v>5649888.241261248</v>
      </c>
      <c r="E15">
        <v>2849598.194672213</v>
      </c>
      <c r="F15">
        <v>7530990.979358271</v>
      </c>
      <c r="G15">
        <v>5792436.474895001</v>
      </c>
    </row>
    <row r="16" spans="1:7">
      <c r="A16">
        <v>14</v>
      </c>
      <c r="B16">
        <v>22189927.14348629</v>
      </c>
      <c r="C16">
        <v>521358.9408844785</v>
      </c>
      <c r="D16">
        <v>5629500.372827103</v>
      </c>
      <c r="E16">
        <v>2849598.194672213</v>
      </c>
      <c r="F16">
        <v>7437778.649636596</v>
      </c>
      <c r="G16">
        <v>5751690.985465898</v>
      </c>
    </row>
    <row r="17" spans="1:7">
      <c r="A17">
        <v>15</v>
      </c>
      <c r="B17">
        <v>21865401.52316598</v>
      </c>
      <c r="C17">
        <v>524235.2383938662</v>
      </c>
      <c r="D17">
        <v>5566606.373086996</v>
      </c>
      <c r="E17">
        <v>2849598.194672213</v>
      </c>
      <c r="F17">
        <v>7252380.406080819</v>
      </c>
      <c r="G17">
        <v>5672581.310932086</v>
      </c>
    </row>
    <row r="18" spans="1:7">
      <c r="A18">
        <v>16</v>
      </c>
      <c r="B18">
        <v>21715787.7743899</v>
      </c>
      <c r="C18">
        <v>526765.0645330241</v>
      </c>
      <c r="D18">
        <v>5547975.937269743</v>
      </c>
      <c r="E18">
        <v>2849598.194672213</v>
      </c>
      <c r="F18">
        <v>7160004.580679242</v>
      </c>
      <c r="G18">
        <v>5631443.997235676</v>
      </c>
    </row>
    <row r="19" spans="1:7">
      <c r="A19">
        <v>17</v>
      </c>
      <c r="B19">
        <v>21393626.13022616</v>
      </c>
      <c r="C19">
        <v>529415.3377275282</v>
      </c>
      <c r="D19">
        <v>5487302.817171694</v>
      </c>
      <c r="E19">
        <v>2849598.194672213</v>
      </c>
      <c r="F19">
        <v>6975979.505484617</v>
      </c>
      <c r="G19">
        <v>5551330.275170106</v>
      </c>
    </row>
    <row r="20" spans="1:7">
      <c r="A20">
        <v>18</v>
      </c>
      <c r="B20">
        <v>21245334.27595349</v>
      </c>
      <c r="C20">
        <v>531715.4777043023</v>
      </c>
      <c r="D20">
        <v>5469928.009958218</v>
      </c>
      <c r="E20">
        <v>2849598.194672213</v>
      </c>
      <c r="F20">
        <v>6884332.989703337</v>
      </c>
      <c r="G20">
        <v>5509759.603915421</v>
      </c>
    </row>
    <row r="21" spans="1:7">
      <c r="A21">
        <v>19</v>
      </c>
      <c r="B21">
        <v>20924922.72575453</v>
      </c>
      <c r="C21">
        <v>534135.551170696</v>
      </c>
      <c r="D21">
        <v>5410985.762952939</v>
      </c>
      <c r="E21">
        <v>2849598.194672213</v>
      </c>
      <c r="F21">
        <v>6701564.014815978</v>
      </c>
      <c r="G21">
        <v>5428639.2021427</v>
      </c>
    </row>
    <row r="22" spans="1:7">
      <c r="A22">
        <v>20</v>
      </c>
      <c r="B22">
        <v>20777378.79310651</v>
      </c>
      <c r="C22">
        <v>536202.7100209629</v>
      </c>
      <c r="D22">
        <v>5394388.26043251</v>
      </c>
      <c r="E22">
        <v>2849598.194672213</v>
      </c>
      <c r="F22">
        <v>6610579.099388201</v>
      </c>
      <c r="G22">
        <v>5386610.528592621</v>
      </c>
    </row>
    <row r="23" spans="1:7">
      <c r="A23">
        <v>21</v>
      </c>
      <c r="B23">
        <v>20457749.221016</v>
      </c>
      <c r="C23">
        <v>538389.7912896514</v>
      </c>
      <c r="D23">
        <v>5336282.051803492</v>
      </c>
      <c r="E23">
        <v>2849598.194672213</v>
      </c>
      <c r="F23">
        <v>6428992.13247587</v>
      </c>
      <c r="G23">
        <v>5304487.050774774</v>
      </c>
    </row>
    <row r="24" spans="1:7">
      <c r="A24">
        <v>22</v>
      </c>
      <c r="B24">
        <v>20310733.26115739</v>
      </c>
      <c r="C24">
        <v>540221.6768589071</v>
      </c>
      <c r="D24">
        <v>5320303.763124122</v>
      </c>
      <c r="E24">
        <v>2849598.194672213</v>
      </c>
      <c r="F24">
        <v>6338626.822833592</v>
      </c>
      <c r="G24">
        <v>5261982.803668556</v>
      </c>
    </row>
    <row r="25" spans="1:7">
      <c r="A25">
        <v>23</v>
      </c>
      <c r="B25">
        <v>19991870.97123116</v>
      </c>
      <c r="C25">
        <v>542173.8502077252</v>
      </c>
      <c r="D25">
        <v>5263062.158135828</v>
      </c>
      <c r="E25">
        <v>2849598.194672213</v>
      </c>
      <c r="F25">
        <v>6158178.34955793</v>
      </c>
      <c r="G25">
        <v>5178858.418657458</v>
      </c>
    </row>
    <row r="26" spans="1:7">
      <c r="A26">
        <v>24</v>
      </c>
      <c r="B26">
        <v>19845346.86587264</v>
      </c>
      <c r="C26">
        <v>543768.822803986</v>
      </c>
      <c r="D26">
        <v>5247708.007356601</v>
      </c>
      <c r="E26">
        <v>2849598.194672213</v>
      </c>
      <c r="F26">
        <v>6068409.009373419</v>
      </c>
      <c r="G26">
        <v>5135862.831666424</v>
      </c>
    </row>
    <row r="27" spans="1:7">
      <c r="A27">
        <v>25</v>
      </c>
      <c r="B27">
        <v>19527721.44841424</v>
      </c>
      <c r="C27">
        <v>545484.7520469809</v>
      </c>
      <c r="D27">
        <v>5191824.891831747</v>
      </c>
      <c r="E27">
        <v>2849598.194672213</v>
      </c>
      <c r="F27">
        <v>5889079.453126462</v>
      </c>
      <c r="G27">
        <v>5051734.156736831</v>
      </c>
    </row>
    <row r="28" spans="1:7">
      <c r="A28">
        <v>26</v>
      </c>
      <c r="B28">
        <v>19381599.39740716</v>
      </c>
      <c r="C28">
        <v>546841.6095025184</v>
      </c>
      <c r="D28">
        <v>5177032.683650743</v>
      </c>
      <c r="E28">
        <v>2849598.194672213</v>
      </c>
      <c r="F28">
        <v>5799896.777971535</v>
      </c>
      <c r="G28">
        <v>5008230.13161015</v>
      </c>
    </row>
    <row r="29" spans="1:7">
      <c r="A29">
        <v>27</v>
      </c>
      <c r="B29">
        <v>19065304.0390534</v>
      </c>
      <c r="C29">
        <v>548320.3550182637</v>
      </c>
      <c r="D29">
        <v>5122612.773645876</v>
      </c>
      <c r="E29">
        <v>2849598.194672213</v>
      </c>
      <c r="F29">
        <v>5621687.030537908</v>
      </c>
      <c r="G29">
        <v>4923085.685179133</v>
      </c>
    </row>
    <row r="30" spans="1:7">
      <c r="A30">
        <v>28</v>
      </c>
      <c r="B30">
        <v>18919740.45038061</v>
      </c>
      <c r="C30">
        <v>549441.1940502066</v>
      </c>
      <c r="D30">
        <v>5108506.181681523</v>
      </c>
      <c r="E30">
        <v>2849598.194672213</v>
      </c>
      <c r="F30">
        <v>5534242.952228036</v>
      </c>
      <c r="G30">
        <v>4877951.927748634</v>
      </c>
    </row>
    <row r="31" spans="1:7">
      <c r="A31">
        <v>29</v>
      </c>
      <c r="B31">
        <v>18605146.1706944</v>
      </c>
      <c r="C31">
        <v>550685.142252546</v>
      </c>
      <c r="D31">
        <v>5055862.339728598</v>
      </c>
      <c r="E31">
        <v>2849598.194672213</v>
      </c>
      <c r="F31">
        <v>5359429.387723799</v>
      </c>
      <c r="G31">
        <v>4789571.106317243</v>
      </c>
    </row>
    <row r="32" spans="1:7">
      <c r="A32">
        <v>30</v>
      </c>
      <c r="B32">
        <v>18134409.30197441</v>
      </c>
      <c r="C32">
        <v>552792.9918387884</v>
      </c>
      <c r="D32">
        <v>4975464.251929391</v>
      </c>
      <c r="E32">
        <v>2849598.194672213</v>
      </c>
      <c r="F32">
        <v>5102567.217071522</v>
      </c>
      <c r="G32">
        <v>4653986.646462496</v>
      </c>
    </row>
    <row r="33" spans="1:7">
      <c r="A33">
        <v>31</v>
      </c>
      <c r="B33">
        <v>17225501.33448055</v>
      </c>
      <c r="C33">
        <v>568921.9096489606</v>
      </c>
      <c r="D33">
        <v>4718013.169455164</v>
      </c>
      <c r="E33">
        <v>2849598.194672213</v>
      </c>
      <c r="F33">
        <v>4638129.717705159</v>
      </c>
      <c r="G33">
        <v>4450838.342999049</v>
      </c>
    </row>
    <row r="34" spans="1:7">
      <c r="A34">
        <v>32</v>
      </c>
      <c r="B34">
        <v>16817602.81202425</v>
      </c>
      <c r="C34">
        <v>579970.9511048977</v>
      </c>
      <c r="D34">
        <v>4630430.615995007</v>
      </c>
      <c r="E34">
        <v>2849598.194672213</v>
      </c>
      <c r="F34">
        <v>4408299.357729445</v>
      </c>
      <c r="G34">
        <v>4349303.692522692</v>
      </c>
    </row>
    <row r="35" spans="1:7">
      <c r="A35">
        <v>33</v>
      </c>
      <c r="B35">
        <v>16514532.67724694</v>
      </c>
      <c r="C35">
        <v>589874.2186961615</v>
      </c>
      <c r="D35">
        <v>4579190.916871754</v>
      </c>
      <c r="E35">
        <v>2849598.194672213</v>
      </c>
      <c r="F35">
        <v>4224551.589070232</v>
      </c>
      <c r="G35">
        <v>4271317.757936581</v>
      </c>
    </row>
    <row r="36" spans="1:7">
      <c r="A36">
        <v>34</v>
      </c>
      <c r="B36">
        <v>16269075.24058791</v>
      </c>
      <c r="C36">
        <v>596381.3424922259</v>
      </c>
      <c r="D36">
        <v>4521332.477547872</v>
      </c>
      <c r="E36">
        <v>2849598.194672213</v>
      </c>
      <c r="F36">
        <v>4093714.712329469</v>
      </c>
      <c r="G36">
        <v>4208048.513546135</v>
      </c>
    </row>
    <row r="37" spans="1:7">
      <c r="A37">
        <v>35</v>
      </c>
      <c r="B37">
        <v>16265312.22285775</v>
      </c>
      <c r="C37">
        <v>597434.6611332083</v>
      </c>
      <c r="D37">
        <v>4522077.09776454</v>
      </c>
      <c r="E37">
        <v>2849598.194672213</v>
      </c>
      <c r="F37">
        <v>4089967.373727458</v>
      </c>
      <c r="G37">
        <v>4206234.895560334</v>
      </c>
    </row>
    <row r="38" spans="1:7">
      <c r="A38">
        <v>36</v>
      </c>
      <c r="B38">
        <v>16016367.15051643</v>
      </c>
      <c r="C38">
        <v>606205.6420951845</v>
      </c>
      <c r="D38">
        <v>4464296.44923542</v>
      </c>
      <c r="E38">
        <v>2849598.194672213</v>
      </c>
      <c r="F38">
        <v>3954178.197886238</v>
      </c>
      <c r="G38">
        <v>4142088.666627375</v>
      </c>
    </row>
    <row r="39" spans="1:7">
      <c r="A39">
        <v>37</v>
      </c>
      <c r="B39">
        <v>15886144.09941199</v>
      </c>
      <c r="C39">
        <v>609968.6180710546</v>
      </c>
      <c r="D39">
        <v>4427609.626364048</v>
      </c>
      <c r="E39">
        <v>2849598.194672213</v>
      </c>
      <c r="F39">
        <v>3888534.549740619</v>
      </c>
      <c r="G39">
        <v>4110433.11056405</v>
      </c>
    </row>
    <row r="40" spans="1:7">
      <c r="A40">
        <v>38</v>
      </c>
      <c r="B40">
        <v>15899011.34983492</v>
      </c>
      <c r="C40">
        <v>609326.7020490328</v>
      </c>
      <c r="D40">
        <v>4429057.897577625</v>
      </c>
      <c r="E40">
        <v>2849598.194672213</v>
      </c>
      <c r="F40">
        <v>3896982.022418302</v>
      </c>
      <c r="G40">
        <v>4114046.533117749</v>
      </c>
    </row>
    <row r="41" spans="1:7">
      <c r="A41">
        <v>39</v>
      </c>
      <c r="B41">
        <v>15744615.39575908</v>
      </c>
      <c r="C41">
        <v>613562.1626678681</v>
      </c>
      <c r="D41">
        <v>4385723.581182155</v>
      </c>
      <c r="E41">
        <v>2849598.194672213</v>
      </c>
      <c r="F41">
        <v>3818202.067767286</v>
      </c>
      <c r="G41">
        <v>4077529.389469558</v>
      </c>
    </row>
    <row r="42" spans="1:7">
      <c r="A42">
        <v>40</v>
      </c>
      <c r="B42">
        <v>15757569.05811149</v>
      </c>
      <c r="C42">
        <v>612943.4328987227</v>
      </c>
      <c r="D42">
        <v>4386920.277585195</v>
      </c>
      <c r="E42">
        <v>2849598.194672213</v>
      </c>
      <c r="F42">
        <v>3826842.184495962</v>
      </c>
      <c r="G42">
        <v>4081264.9684594</v>
      </c>
    </row>
    <row r="43" spans="1:7">
      <c r="A43">
        <v>41</v>
      </c>
      <c r="B43">
        <v>15607319.62688702</v>
      </c>
      <c r="C43">
        <v>617419.1662918965</v>
      </c>
      <c r="D43">
        <v>4344081.838390179</v>
      </c>
      <c r="E43">
        <v>2849598.194672213</v>
      </c>
      <c r="F43">
        <v>3749959.448861947</v>
      </c>
      <c r="G43">
        <v>4046260.978670786</v>
      </c>
    </row>
    <row r="44" spans="1:7">
      <c r="A44">
        <v>42</v>
      </c>
      <c r="B44">
        <v>15620169.33883924</v>
      </c>
      <c r="C44">
        <v>616839.4905060092</v>
      </c>
      <c r="D44">
        <v>4345090.955029502</v>
      </c>
      <c r="E44">
        <v>2849598.194672213</v>
      </c>
      <c r="F44">
        <v>3758592.088334227</v>
      </c>
      <c r="G44">
        <v>4050048.61029729</v>
      </c>
    </row>
    <row r="45" spans="1:7">
      <c r="A45">
        <v>43</v>
      </c>
      <c r="B45">
        <v>15472380.62756853</v>
      </c>
      <c r="C45">
        <v>621626.8196532634</v>
      </c>
      <c r="D45">
        <v>4302722.558781844</v>
      </c>
      <c r="E45">
        <v>2849598.194672213</v>
      </c>
      <c r="F45">
        <v>3682464.74611324</v>
      </c>
      <c r="G45">
        <v>4015968.308347969</v>
      </c>
    </row>
    <row r="46" spans="1:7">
      <c r="A46">
        <v>44</v>
      </c>
      <c r="B46">
        <v>15485040.74562788</v>
      </c>
      <c r="C46">
        <v>621094.6044015998</v>
      </c>
      <c r="D46">
        <v>4303597.678605448</v>
      </c>
      <c r="E46">
        <v>2849598.194672213</v>
      </c>
      <c r="F46">
        <v>3690983.230603293</v>
      </c>
      <c r="G46">
        <v>4019767.037345327</v>
      </c>
    </row>
    <row r="47" spans="1:7">
      <c r="A47">
        <v>45</v>
      </c>
      <c r="B47">
        <v>15339024.08029244</v>
      </c>
      <c r="C47">
        <v>626239.3357646475</v>
      </c>
      <c r="D47">
        <v>4261768.920114311</v>
      </c>
      <c r="E47">
        <v>2849598.194672213</v>
      </c>
      <c r="F47">
        <v>3615120.760230552</v>
      </c>
      <c r="G47">
        <v>3986296.869510714</v>
      </c>
    </row>
    <row r="48" spans="1:7">
      <c r="A48">
        <v>46</v>
      </c>
      <c r="B48">
        <v>15351437.16285331</v>
      </c>
      <c r="C48">
        <v>625759.8224956419</v>
      </c>
      <c r="D48">
        <v>4262544.080108753</v>
      </c>
      <c r="E48">
        <v>2849598.194672213</v>
      </c>
      <c r="F48">
        <v>3623457.398496879</v>
      </c>
      <c r="G48">
        <v>3990077.667079821</v>
      </c>
    </row>
    <row r="49" spans="1:7">
      <c r="A49">
        <v>47</v>
      </c>
      <c r="B49">
        <v>15207211.33980879</v>
      </c>
      <c r="C49">
        <v>631283.4157569121</v>
      </c>
      <c r="D49">
        <v>4221319.948766011</v>
      </c>
      <c r="E49">
        <v>2849598.194672213</v>
      </c>
      <c r="F49">
        <v>3547876.434117469</v>
      </c>
      <c r="G49">
        <v>3957133.346496188</v>
      </c>
    </row>
    <row r="50" spans="1:7">
      <c r="A50">
        <v>48</v>
      </c>
      <c r="B50">
        <v>15219353.50492144</v>
      </c>
      <c r="C50">
        <v>630859.4737343247</v>
      </c>
      <c r="D50">
        <v>4222024.608300005</v>
      </c>
      <c r="E50">
        <v>2849598.194672213</v>
      </c>
      <c r="F50">
        <v>3555993.402396922</v>
      </c>
      <c r="G50">
        <v>3960877.825817978</v>
      </c>
    </row>
    <row r="51" spans="1:7">
      <c r="A51">
        <v>49</v>
      </c>
      <c r="B51">
        <v>15076906.70180785</v>
      </c>
      <c r="C51">
        <v>636785.7757902233</v>
      </c>
      <c r="D51">
        <v>4181500.77247244</v>
      </c>
      <c r="E51">
        <v>2849598.194672213</v>
      </c>
      <c r="F51">
        <v>3480657.00226804</v>
      </c>
      <c r="G51">
        <v>3928364.956604932</v>
      </c>
    </row>
    <row r="52" spans="1:7">
      <c r="A52">
        <v>50</v>
      </c>
      <c r="B52">
        <v>15088779.78012725</v>
      </c>
      <c r="C52">
        <v>636418.6413762912</v>
      </c>
      <c r="D52">
        <v>4182162.77003884</v>
      </c>
      <c r="E52">
        <v>2849598.194672213</v>
      </c>
      <c r="F52">
        <v>3488537.227367962</v>
      </c>
      <c r="G52">
        <v>3932062.94667194</v>
      </c>
    </row>
    <row r="53" spans="1:7">
      <c r="A53">
        <v>51</v>
      </c>
      <c r="B53">
        <v>14947882.51864745</v>
      </c>
      <c r="C53">
        <v>642781.6636094337</v>
      </c>
      <c r="D53">
        <v>4142435.954677077</v>
      </c>
      <c r="E53">
        <v>2849598.194672213</v>
      </c>
      <c r="F53">
        <v>3413241.711912063</v>
      </c>
      <c r="G53">
        <v>3899824.993776669</v>
      </c>
    </row>
    <row r="54" spans="1:7">
      <c r="A54">
        <v>52</v>
      </c>
      <c r="B54">
        <v>14959468.3781222</v>
      </c>
      <c r="C54">
        <v>642472.7313114873</v>
      </c>
      <c r="D54">
        <v>4143066.440819432</v>
      </c>
      <c r="E54">
        <v>2849598.194672213</v>
      </c>
      <c r="F54">
        <v>3420865.897026239</v>
      </c>
      <c r="G54">
        <v>3903465.114292829</v>
      </c>
    </row>
    <row r="55" spans="1:7">
      <c r="A55">
        <v>53</v>
      </c>
      <c r="B55">
        <v>14820464.10211897</v>
      </c>
      <c r="C55">
        <v>649280.0553163447</v>
      </c>
      <c r="D55">
        <v>4104187.883608847</v>
      </c>
      <c r="E55">
        <v>2849598.194672213</v>
      </c>
      <c r="F55">
        <v>3345848.207527433</v>
      </c>
      <c r="G55">
        <v>3871549.760994133</v>
      </c>
    </row>
    <row r="56" spans="1:7">
      <c r="A56">
        <v>54</v>
      </c>
      <c r="B56">
        <v>14831739.19271003</v>
      </c>
      <c r="C56">
        <v>649030.5760155255</v>
      </c>
      <c r="D56">
        <v>4104789.601869142</v>
      </c>
      <c r="E56">
        <v>2849598.194672213</v>
      </c>
      <c r="F56">
        <v>3353199.250594842</v>
      </c>
      <c r="G56">
        <v>3875121.569558312</v>
      </c>
    </row>
    <row r="57" spans="1:7">
      <c r="A57">
        <v>55</v>
      </c>
      <c r="B57">
        <v>14695241.5968091</v>
      </c>
      <c r="C57">
        <v>656273.276815165</v>
      </c>
      <c r="D57">
        <v>4066810.158423478</v>
      </c>
      <c r="E57">
        <v>2849598.194672213</v>
      </c>
      <c r="F57">
        <v>3278887.473776378</v>
      </c>
      <c r="G57">
        <v>3843672.493121866</v>
      </c>
    </row>
    <row r="58" spans="1:7">
      <c r="A58">
        <v>56</v>
      </c>
      <c r="B58">
        <v>14706199.16138979</v>
      </c>
      <c r="C58">
        <v>656083.7500956143</v>
      </c>
      <c r="D58">
        <v>4067388.043934947</v>
      </c>
      <c r="E58">
        <v>2849598.194672213</v>
      </c>
      <c r="F58">
        <v>3285958.681837316</v>
      </c>
      <c r="G58">
        <v>3847170.490849696</v>
      </c>
    </row>
    <row r="59" spans="1:7">
      <c r="A59">
        <v>57</v>
      </c>
      <c r="B59">
        <v>14572572.69548679</v>
      </c>
      <c r="C59">
        <v>663759.8635372093</v>
      </c>
      <c r="D59">
        <v>4030368.629536077</v>
      </c>
      <c r="E59">
        <v>2849598.194672213</v>
      </c>
      <c r="F59">
        <v>3212589.97928289</v>
      </c>
      <c r="G59">
        <v>3816256.028458397</v>
      </c>
    </row>
    <row r="60" spans="1:7">
      <c r="A60">
        <v>58</v>
      </c>
      <c r="B60">
        <v>14583205.04751762</v>
      </c>
      <c r="C60">
        <v>663629.8812926201</v>
      </c>
      <c r="D60">
        <v>4030909.968326353</v>
      </c>
      <c r="E60">
        <v>2849598.194672213</v>
      </c>
      <c r="F60">
        <v>3219300.165095399</v>
      </c>
      <c r="G60">
        <v>3819766.838131034</v>
      </c>
    </row>
    <row r="61" spans="1:7">
      <c r="A61">
        <v>59</v>
      </c>
      <c r="B61">
        <v>14452887.91334766</v>
      </c>
      <c r="C61">
        <v>671723.2080618225</v>
      </c>
      <c r="D61">
        <v>3994874.109434618</v>
      </c>
      <c r="E61">
        <v>2849598.194672213</v>
      </c>
      <c r="F61">
        <v>3146850.394381892</v>
      </c>
      <c r="G61">
        <v>3789842.006797111</v>
      </c>
    </row>
    <row r="62" spans="1:7">
      <c r="A62">
        <v>60</v>
      </c>
      <c r="B62">
        <v>14396063.79718499</v>
      </c>
      <c r="C62">
        <v>674998.1837518115</v>
      </c>
      <c r="D62">
        <v>3977855.429257812</v>
      </c>
      <c r="E62">
        <v>2849598.194672213</v>
      </c>
      <c r="F62">
        <v>3116162.110881908</v>
      </c>
      <c r="G62">
        <v>3777449.878621242</v>
      </c>
    </row>
    <row r="63" spans="1:7">
      <c r="A63">
        <v>61</v>
      </c>
      <c r="B63">
        <v>14098633.97359803</v>
      </c>
      <c r="C63">
        <v>693202.5596202675</v>
      </c>
      <c r="D63">
        <v>3911045.571211593</v>
      </c>
      <c r="E63">
        <v>2849598.194672213</v>
      </c>
      <c r="F63">
        <v>2943496.512703786</v>
      </c>
      <c r="G63">
        <v>3701291.135390172</v>
      </c>
    </row>
    <row r="64" spans="1:7">
      <c r="A64">
        <v>62</v>
      </c>
      <c r="B64">
        <v>13925037.49763379</v>
      </c>
      <c r="C64">
        <v>706158.5734652773</v>
      </c>
      <c r="D64">
        <v>3864604.549127668</v>
      </c>
      <c r="E64">
        <v>2849598.194672213</v>
      </c>
      <c r="F64">
        <v>2847143.833054723</v>
      </c>
      <c r="G64">
        <v>3657532.347313908</v>
      </c>
    </row>
    <row r="65" spans="1:7">
      <c r="A65">
        <v>63</v>
      </c>
      <c r="B65">
        <v>13802955.79771428</v>
      </c>
      <c r="C65">
        <v>717037.7581693177</v>
      </c>
      <c r="D65">
        <v>3827041.683680955</v>
      </c>
      <c r="E65">
        <v>2849598.194672213</v>
      </c>
      <c r="F65">
        <v>2781910.305378482</v>
      </c>
      <c r="G65">
        <v>3627367.855813308</v>
      </c>
    </row>
    <row r="66" spans="1:7">
      <c r="A66">
        <v>64</v>
      </c>
      <c r="B66">
        <v>13682433.9446556</v>
      </c>
      <c r="C66">
        <v>728415.0563231155</v>
      </c>
      <c r="D66">
        <v>3793474.713170489</v>
      </c>
      <c r="E66">
        <v>2849598.194672213</v>
      </c>
      <c r="F66">
        <v>2712787.049384524</v>
      </c>
      <c r="G66">
        <v>3598158.931105256</v>
      </c>
    </row>
    <row r="67" spans="1:7">
      <c r="A67">
        <v>65</v>
      </c>
      <c r="B67">
        <v>13621022.63851802</v>
      </c>
      <c r="C67">
        <v>735679.0168839428</v>
      </c>
      <c r="D67">
        <v>3776877.923256786</v>
      </c>
      <c r="E67">
        <v>2849598.194672213</v>
      </c>
      <c r="F67">
        <v>2676216.791160726</v>
      </c>
      <c r="G67">
        <v>3582650.712544349</v>
      </c>
    </row>
    <row r="68" spans="1:7">
      <c r="A68">
        <v>66</v>
      </c>
      <c r="B68">
        <v>13630483.02516965</v>
      </c>
      <c r="C68">
        <v>735365.3151889732</v>
      </c>
      <c r="D68">
        <v>3778169.505431818</v>
      </c>
      <c r="E68">
        <v>2849598.194672213</v>
      </c>
      <c r="F68">
        <v>2682388.805960084</v>
      </c>
      <c r="G68">
        <v>3584961.203916557</v>
      </c>
    </row>
    <row r="69" spans="1:7">
      <c r="A69">
        <v>67</v>
      </c>
      <c r="B69">
        <v>13491807.58381077</v>
      </c>
      <c r="C69">
        <v>747739.4485706511</v>
      </c>
      <c r="D69">
        <v>3741548.159343028</v>
      </c>
      <c r="E69">
        <v>2849598.194672213</v>
      </c>
      <c r="F69">
        <v>2601399.417715522</v>
      </c>
      <c r="G69">
        <v>3551522.363509351</v>
      </c>
    </row>
    <row r="70" spans="1:7">
      <c r="A70">
        <v>68</v>
      </c>
      <c r="B70">
        <v>13449113.05017382</v>
      </c>
      <c r="C70">
        <v>752377.378999319</v>
      </c>
      <c r="D70">
        <v>3733106.239125476</v>
      </c>
      <c r="E70">
        <v>2849598.194672213</v>
      </c>
      <c r="F70">
        <v>2574706.122417149</v>
      </c>
      <c r="G70">
        <v>3539325.114959658</v>
      </c>
    </row>
    <row r="71" spans="1:7">
      <c r="A71">
        <v>69</v>
      </c>
      <c r="B71">
        <v>13454061.60228358</v>
      </c>
      <c r="C71">
        <v>752670.2063844972</v>
      </c>
      <c r="D71">
        <v>3734727.442741147</v>
      </c>
      <c r="E71">
        <v>2849598.194672213</v>
      </c>
      <c r="F71">
        <v>2576803.712889634</v>
      </c>
      <c r="G71">
        <v>3540262.045596085</v>
      </c>
    </row>
    <row r="72" spans="1:7">
      <c r="A72">
        <v>70</v>
      </c>
      <c r="B72">
        <v>13363984.06070519</v>
      </c>
      <c r="C72">
        <v>761204.7429359326</v>
      </c>
      <c r="D72">
        <v>3711792.281073592</v>
      </c>
      <c r="E72">
        <v>2849598.194672213</v>
      </c>
      <c r="F72">
        <v>2523451.112364058</v>
      </c>
      <c r="G72">
        <v>3517937.729659396</v>
      </c>
    </row>
    <row r="73" spans="1:7">
      <c r="A73">
        <v>71</v>
      </c>
      <c r="B73">
        <v>13347317.59393255</v>
      </c>
      <c r="C73">
        <v>764196.4278102092</v>
      </c>
      <c r="D73">
        <v>3708623.73486327</v>
      </c>
      <c r="E73">
        <v>2849598.194672213</v>
      </c>
      <c r="F73">
        <v>2511760.756175945</v>
      </c>
      <c r="G73">
        <v>3513138.480410916</v>
      </c>
    </row>
    <row r="74" spans="1:7">
      <c r="A74">
        <v>72</v>
      </c>
      <c r="B74">
        <v>13351450.16544206</v>
      </c>
      <c r="C74">
        <v>764373.0444344586</v>
      </c>
      <c r="D74">
        <v>3710255.303962278</v>
      </c>
      <c r="E74">
        <v>2849598.194672213</v>
      </c>
      <c r="F74">
        <v>2513358.623765711</v>
      </c>
      <c r="G74">
        <v>3513864.998607398</v>
      </c>
    </row>
    <row r="75" spans="1:7">
      <c r="A75">
        <v>73</v>
      </c>
      <c r="B75">
        <v>13265698.4527747</v>
      </c>
      <c r="C75">
        <v>772537.8858751344</v>
      </c>
      <c r="D75">
        <v>3687846.071367404</v>
      </c>
      <c r="E75">
        <v>2849598.194672213</v>
      </c>
      <c r="F75">
        <v>2463123.667505809</v>
      </c>
      <c r="G75">
        <v>3492592.633354138</v>
      </c>
    </row>
    <row r="76" spans="1:7">
      <c r="A76">
        <v>74</v>
      </c>
      <c r="B76">
        <v>13269554.22412479</v>
      </c>
      <c r="C76">
        <v>772653.8379950039</v>
      </c>
      <c r="D76">
        <v>3689599.294311142</v>
      </c>
      <c r="E76">
        <v>2849598.194672213</v>
      </c>
      <c r="F76">
        <v>2464497.155603456</v>
      </c>
      <c r="G76">
        <v>3493205.741542975</v>
      </c>
    </row>
    <row r="77" spans="1:7">
      <c r="A77">
        <v>75</v>
      </c>
      <c r="B77">
        <v>13184969.93678594</v>
      </c>
      <c r="C77">
        <v>781189.504955482</v>
      </c>
      <c r="D77">
        <v>3668477.444838335</v>
      </c>
      <c r="E77">
        <v>2849598.194672213</v>
      </c>
      <c r="F77">
        <v>2414012.473533832</v>
      </c>
      <c r="G77">
        <v>3471692.318786083</v>
      </c>
    </row>
    <row r="78" spans="1:7">
      <c r="A78">
        <v>76</v>
      </c>
      <c r="B78">
        <v>13107874.30952847</v>
      </c>
      <c r="C78">
        <v>789625.841719598</v>
      </c>
      <c r="D78">
        <v>3650689.043178793</v>
      </c>
      <c r="E78">
        <v>2849598.194672213</v>
      </c>
      <c r="F78">
        <v>2366646.999151773</v>
      </c>
      <c r="G78">
        <v>3451314.230806093</v>
      </c>
    </row>
    <row r="79" spans="1:7">
      <c r="A79">
        <v>77</v>
      </c>
      <c r="B79">
        <v>13091176.48827845</v>
      </c>
      <c r="C79">
        <v>792066.3226547231</v>
      </c>
      <c r="D79">
        <v>3648359.54417189</v>
      </c>
      <c r="E79">
        <v>2849598.194672213</v>
      </c>
      <c r="F79">
        <v>2354956.025500865</v>
      </c>
      <c r="G79">
        <v>3446196.401278756</v>
      </c>
    </row>
    <row r="80" spans="1:7">
      <c r="A80">
        <v>78</v>
      </c>
      <c r="B80">
        <v>13094275.79723699</v>
      </c>
      <c r="C80">
        <v>792009.862153635</v>
      </c>
      <c r="D80">
        <v>3649950.881946677</v>
      </c>
      <c r="E80">
        <v>2849598.194672213</v>
      </c>
      <c r="F80">
        <v>2356067.892558972</v>
      </c>
      <c r="G80">
        <v>3446648.965905491</v>
      </c>
    </row>
    <row r="81" spans="1:7">
      <c r="A81">
        <v>79</v>
      </c>
      <c r="B81">
        <v>13016251.69967069</v>
      </c>
      <c r="C81">
        <v>800276.2846106257</v>
      </c>
      <c r="D81">
        <v>3629877.720996859</v>
      </c>
      <c r="E81">
        <v>2849598.194672213</v>
      </c>
      <c r="F81">
        <v>2309859.769722645</v>
      </c>
      <c r="G81">
        <v>3426639.72966835</v>
      </c>
    </row>
    <row r="82" spans="1:7">
      <c r="A82">
        <v>80</v>
      </c>
      <c r="B82">
        <v>12944240.99928908</v>
      </c>
      <c r="C82">
        <v>808251.3593655647</v>
      </c>
      <c r="D82">
        <v>3613767.003447752</v>
      </c>
      <c r="E82">
        <v>2849598.194672213</v>
      </c>
      <c r="F82">
        <v>2265488.945263508</v>
      </c>
      <c r="G82">
        <v>3407135.496540044</v>
      </c>
    </row>
    <row r="83" spans="1:7">
      <c r="A83">
        <v>81</v>
      </c>
      <c r="B83">
        <v>12947110.89715261</v>
      </c>
      <c r="C83">
        <v>808052.0713606732</v>
      </c>
      <c r="D83">
        <v>3615440.958410604</v>
      </c>
      <c r="E83">
        <v>2849598.194672213</v>
      </c>
      <c r="F83">
        <v>2266517.622846496</v>
      </c>
      <c r="G83">
        <v>3407502.049862624</v>
      </c>
    </row>
    <row r="84" spans="1:7">
      <c r="A84">
        <v>82</v>
      </c>
      <c r="B84">
        <v>12873733.29955825</v>
      </c>
      <c r="C84">
        <v>816079.1797446237</v>
      </c>
      <c r="D84">
        <v>3597712.928606933</v>
      </c>
      <c r="E84">
        <v>2849598.194672213</v>
      </c>
      <c r="F84">
        <v>2222340.766519714</v>
      </c>
      <c r="G84">
        <v>3388002.230014761</v>
      </c>
    </row>
    <row r="85" spans="1:7">
      <c r="A85">
        <v>83</v>
      </c>
      <c r="B85">
        <v>12858032.70745881</v>
      </c>
      <c r="C85">
        <v>817772.450925287</v>
      </c>
      <c r="D85">
        <v>3595969.091730367</v>
      </c>
      <c r="E85">
        <v>2849598.194672213</v>
      </c>
      <c r="F85">
        <v>2211677.343146034</v>
      </c>
      <c r="G85">
        <v>3383015.626984912</v>
      </c>
    </row>
    <row r="86" spans="1:7">
      <c r="A86">
        <v>84</v>
      </c>
      <c r="B86">
        <v>12860254.14023135</v>
      </c>
      <c r="C86">
        <v>817460.9575628024</v>
      </c>
      <c r="D86">
        <v>3597430.895243364</v>
      </c>
      <c r="E86">
        <v>2849598.194672213</v>
      </c>
      <c r="F86">
        <v>2212496.823480092</v>
      </c>
      <c r="G86">
        <v>3383267.269272881</v>
      </c>
    </row>
    <row r="87" spans="1:7">
      <c r="A87">
        <v>85</v>
      </c>
      <c r="B87">
        <v>12793103.15836683</v>
      </c>
      <c r="C87">
        <v>825297.5250236775</v>
      </c>
      <c r="D87">
        <v>3580209.754963315</v>
      </c>
      <c r="E87">
        <v>2849598.194672213</v>
      </c>
      <c r="F87">
        <v>2172430.934112474</v>
      </c>
      <c r="G87">
        <v>3365566.749595155</v>
      </c>
    </row>
    <row r="88" spans="1:7">
      <c r="A88">
        <v>86</v>
      </c>
      <c r="B88">
        <v>12795090.11821381</v>
      </c>
      <c r="C88">
        <v>824867.1997304651</v>
      </c>
      <c r="D88">
        <v>3581731.234483597</v>
      </c>
      <c r="E88">
        <v>2849598.194672213</v>
      </c>
      <c r="F88">
        <v>2173156.227347505</v>
      </c>
      <c r="G88">
        <v>3365737.261980028</v>
      </c>
    </row>
    <row r="89" spans="1:7">
      <c r="A89">
        <v>87</v>
      </c>
      <c r="B89">
        <v>12730831.36624897</v>
      </c>
      <c r="C89">
        <v>832247.3472654859</v>
      </c>
      <c r="D89">
        <v>3566364.814193683</v>
      </c>
      <c r="E89">
        <v>2849598.194672213</v>
      </c>
      <c r="F89">
        <v>2134310.122015931</v>
      </c>
      <c r="G89">
        <v>3348310.888101654</v>
      </c>
    </row>
    <row r="90" spans="1:7">
      <c r="A90">
        <v>88</v>
      </c>
      <c r="B90">
        <v>12733209.43703366</v>
      </c>
      <c r="C90">
        <v>831726.2538242665</v>
      </c>
      <c r="D90">
        <v>3567999.939860402</v>
      </c>
      <c r="E90">
        <v>2849598.194672213</v>
      </c>
      <c r="F90">
        <v>2135313.505431914</v>
      </c>
      <c r="G90">
        <v>3348571.543244865</v>
      </c>
    </row>
    <row r="91" spans="1:7">
      <c r="A91">
        <v>89</v>
      </c>
      <c r="B91">
        <v>12673047.77973246</v>
      </c>
      <c r="C91">
        <v>838609.1641221317</v>
      </c>
      <c r="D91">
        <v>3553741.265498443</v>
      </c>
      <c r="E91">
        <v>2849598.194672213</v>
      </c>
      <c r="F91">
        <v>2098961.948906838</v>
      </c>
      <c r="G91">
        <v>3332137.206532836</v>
      </c>
    </row>
    <row r="92" spans="1:7">
      <c r="A92">
        <v>90</v>
      </c>
      <c r="B92">
        <v>12661051.51720441</v>
      </c>
      <c r="C92">
        <v>838346.6092182541</v>
      </c>
      <c r="D92">
        <v>3554228.40298665</v>
      </c>
      <c r="E92">
        <v>2849598.194672213</v>
      </c>
      <c r="F92">
        <v>2091206.16564924</v>
      </c>
      <c r="G92">
        <v>3327672.144678048</v>
      </c>
    </row>
    <row r="93" spans="1:7">
      <c r="A93">
        <v>91</v>
      </c>
      <c r="B93">
        <v>12540184.75780717</v>
      </c>
      <c r="C93">
        <v>857613.2469848436</v>
      </c>
      <c r="D93">
        <v>3518162.001101567</v>
      </c>
      <c r="E93">
        <v>2849598.194672213</v>
      </c>
      <c r="F93">
        <v>2018914.708831579</v>
      </c>
      <c r="G93">
        <v>3295896.606216962</v>
      </c>
    </row>
    <row r="94" spans="1:7">
      <c r="A94">
        <v>92</v>
      </c>
      <c r="B94">
        <v>12463054.51395016</v>
      </c>
      <c r="C94">
        <v>871003.3758235697</v>
      </c>
      <c r="D94">
        <v>3497058.135069146</v>
      </c>
      <c r="E94">
        <v>2849598.194672213</v>
      </c>
      <c r="F94">
        <v>1970135.623661916</v>
      </c>
      <c r="G94">
        <v>3275259.184723318</v>
      </c>
    </row>
    <row r="95" spans="1:7">
      <c r="A95">
        <v>93</v>
      </c>
      <c r="B95">
        <v>12408418.72669161</v>
      </c>
      <c r="C95">
        <v>880804.4261903956</v>
      </c>
      <c r="D95">
        <v>3484971.127684851</v>
      </c>
      <c r="E95">
        <v>2849598.194672213</v>
      </c>
      <c r="F95">
        <v>1933049.023763951</v>
      </c>
      <c r="G95">
        <v>3259995.954380203</v>
      </c>
    </row>
    <row r="96" spans="1:7">
      <c r="A96">
        <v>94</v>
      </c>
      <c r="B96">
        <v>12348487.1476045</v>
      </c>
      <c r="C96">
        <v>891111.6976518139</v>
      </c>
      <c r="D96">
        <v>3469787.657481357</v>
      </c>
      <c r="E96">
        <v>2849598.194672213</v>
      </c>
      <c r="F96">
        <v>1894950.797808763</v>
      </c>
      <c r="G96">
        <v>3243038.799990351</v>
      </c>
    </row>
    <row r="97" spans="1:7">
      <c r="A97">
        <v>95</v>
      </c>
      <c r="B97">
        <v>12319669.13142123</v>
      </c>
      <c r="C97">
        <v>895469.3574287602</v>
      </c>
      <c r="D97">
        <v>3461915.384369517</v>
      </c>
      <c r="E97">
        <v>2849598.194672213</v>
      </c>
      <c r="F97">
        <v>1877521.165700427</v>
      </c>
      <c r="G97">
        <v>3235165.029250313</v>
      </c>
    </row>
    <row r="98" spans="1:7">
      <c r="A98">
        <v>96</v>
      </c>
      <c r="B98">
        <v>12314298.09151532</v>
      </c>
      <c r="C98">
        <v>896092.7569204933</v>
      </c>
      <c r="D98">
        <v>3459941.982499252</v>
      </c>
      <c r="E98">
        <v>2849598.194672213</v>
      </c>
      <c r="F98">
        <v>1874749.595883896</v>
      </c>
      <c r="G98">
        <v>3233915.561539466</v>
      </c>
    </row>
    <row r="99" spans="1:7">
      <c r="A99">
        <v>97</v>
      </c>
      <c r="B99">
        <v>12244695.26624956</v>
      </c>
      <c r="C99">
        <v>909467.9607988872</v>
      </c>
      <c r="D99">
        <v>3441996.653501768</v>
      </c>
      <c r="E99">
        <v>2849598.194672213</v>
      </c>
      <c r="F99">
        <v>1829887.944970274</v>
      </c>
      <c r="G99">
        <v>3213744.512306414</v>
      </c>
    </row>
    <row r="100" spans="1:7">
      <c r="A100">
        <v>98</v>
      </c>
      <c r="B100">
        <v>12223095.14032866</v>
      </c>
      <c r="C100">
        <v>914166.0386464794</v>
      </c>
      <c r="D100">
        <v>3434080.683577961</v>
      </c>
      <c r="E100">
        <v>2849598.194672213</v>
      </c>
      <c r="F100">
        <v>1816686.067589971</v>
      </c>
      <c r="G100">
        <v>3208564.15584204</v>
      </c>
    </row>
    <row r="101" spans="1:7">
      <c r="A101">
        <v>99</v>
      </c>
      <c r="B101">
        <v>12227286.39969087</v>
      </c>
      <c r="C101">
        <v>913391.0476454233</v>
      </c>
      <c r="D101">
        <v>3434556.993788327</v>
      </c>
      <c r="E101">
        <v>2849598.194672213</v>
      </c>
      <c r="F101">
        <v>1819909.348550774</v>
      </c>
      <c r="G101">
        <v>3209830.815034129</v>
      </c>
    </row>
    <row r="102" spans="1:7">
      <c r="A102">
        <v>100</v>
      </c>
      <c r="B102">
        <v>12172200.8261452</v>
      </c>
      <c r="C102">
        <v>924152.9383070945</v>
      </c>
      <c r="D102">
        <v>3419719.98645319</v>
      </c>
      <c r="E102">
        <v>2849598.194672213</v>
      </c>
      <c r="F102">
        <v>1784621.536875955</v>
      </c>
      <c r="G102">
        <v>3194108.169836746</v>
      </c>
    </row>
    <row r="103" spans="1:7">
      <c r="A103">
        <v>101</v>
      </c>
      <c r="B103">
        <v>12147293.78361981</v>
      </c>
      <c r="C103">
        <v>930190.0572022315</v>
      </c>
      <c r="D103">
        <v>3412145.045419147</v>
      </c>
      <c r="E103">
        <v>2849598.194672213</v>
      </c>
      <c r="F103">
        <v>1768477.476257351</v>
      </c>
      <c r="G103">
        <v>3186883.010068866</v>
      </c>
    </row>
    <row r="104" spans="1:7">
      <c r="A104">
        <v>102</v>
      </c>
      <c r="B104">
        <v>12150967.23534606</v>
      </c>
      <c r="C104">
        <v>929396.9018050047</v>
      </c>
      <c r="D104">
        <v>3412361.541186919</v>
      </c>
      <c r="E104">
        <v>2849598.194672213</v>
      </c>
      <c r="F104">
        <v>1771493.371463522</v>
      </c>
      <c r="G104">
        <v>3188117.226218398</v>
      </c>
    </row>
    <row r="105" spans="1:7">
      <c r="A105">
        <v>103</v>
      </c>
      <c r="B105">
        <v>12136100.27091295</v>
      </c>
      <c r="C105">
        <v>931996.2301166202</v>
      </c>
      <c r="D105">
        <v>3408698.994278834</v>
      </c>
      <c r="E105">
        <v>2849598.194672213</v>
      </c>
      <c r="F105">
        <v>1761937.211910067</v>
      </c>
      <c r="G105">
        <v>3183869.63993521</v>
      </c>
    </row>
    <row r="106" spans="1:7">
      <c r="A106">
        <v>104</v>
      </c>
      <c r="B106">
        <v>12140371.16693386</v>
      </c>
      <c r="C106">
        <v>931512.0526879823</v>
      </c>
      <c r="D106">
        <v>3408840.864579173</v>
      </c>
      <c r="E106">
        <v>2849598.194672213</v>
      </c>
      <c r="F106">
        <v>1765166.57437571</v>
      </c>
      <c r="G106">
        <v>3185253.480618781</v>
      </c>
    </row>
    <row r="107" spans="1:7">
      <c r="A107">
        <v>105</v>
      </c>
      <c r="B107">
        <v>12086495.70696884</v>
      </c>
      <c r="C107">
        <v>942535.3793472496</v>
      </c>
      <c r="D107">
        <v>3394823.610576705</v>
      </c>
      <c r="E107">
        <v>2849598.194672213</v>
      </c>
      <c r="F107">
        <v>1729960.484608848</v>
      </c>
      <c r="G107">
        <v>3169578.03776382</v>
      </c>
    </row>
    <row r="108" spans="1:7">
      <c r="A108">
        <v>106</v>
      </c>
      <c r="B108">
        <v>12038716.1578211</v>
      </c>
      <c r="C108">
        <v>953154.8747941062</v>
      </c>
      <c r="D108">
        <v>3380628.20003583</v>
      </c>
      <c r="E108">
        <v>2849598.194672213</v>
      </c>
      <c r="F108">
        <v>1699415.87524917</v>
      </c>
      <c r="G108">
        <v>3155919.01306978</v>
      </c>
    </row>
    <row r="109" spans="1:7">
      <c r="A109">
        <v>107</v>
      </c>
      <c r="B109">
        <v>12002108.93076769</v>
      </c>
      <c r="C109">
        <v>961841.1263033669</v>
      </c>
      <c r="D109">
        <v>3368565.365071387</v>
      </c>
      <c r="E109">
        <v>2849598.194672213</v>
      </c>
      <c r="F109">
        <v>1676423.641983648</v>
      </c>
      <c r="G109">
        <v>3145680.602737077</v>
      </c>
    </row>
    <row r="110" spans="1:7">
      <c r="A110">
        <v>108</v>
      </c>
      <c r="B110">
        <v>11990167.98001285</v>
      </c>
      <c r="C110">
        <v>965861.4279615637</v>
      </c>
      <c r="D110">
        <v>3363238.218044265</v>
      </c>
      <c r="E110">
        <v>2849598.194672213</v>
      </c>
      <c r="F110">
        <v>1669017.736363338</v>
      </c>
      <c r="G110">
        <v>3142452.402971467</v>
      </c>
    </row>
    <row r="111" spans="1:7">
      <c r="A111">
        <v>109</v>
      </c>
      <c r="B111">
        <v>11988451.39269894</v>
      </c>
      <c r="C111">
        <v>965974.8824262104</v>
      </c>
      <c r="D111">
        <v>3363501.573664997</v>
      </c>
      <c r="E111">
        <v>2849598.194672213</v>
      </c>
      <c r="F111">
        <v>1667606.718165394</v>
      </c>
      <c r="G111">
        <v>3141770.023770121</v>
      </c>
    </row>
    <row r="112" spans="1:7">
      <c r="A112">
        <v>110</v>
      </c>
      <c r="B112">
        <v>11935674.56047914</v>
      </c>
      <c r="C112">
        <v>979383.2453269056</v>
      </c>
      <c r="D112">
        <v>3347320.117886231</v>
      </c>
      <c r="E112">
        <v>2849598.194672213</v>
      </c>
      <c r="F112">
        <v>1632920.428004838</v>
      </c>
      <c r="G112">
        <v>3126452.574588951</v>
      </c>
    </row>
    <row r="113" spans="1:7">
      <c r="A113">
        <v>111</v>
      </c>
      <c r="B113">
        <v>11913084.87445164</v>
      </c>
      <c r="C113">
        <v>985810.880500182</v>
      </c>
      <c r="D113">
        <v>3340299.968690732</v>
      </c>
      <c r="E113">
        <v>2849598.194672213</v>
      </c>
      <c r="F113">
        <v>1617657.995340549</v>
      </c>
      <c r="G113">
        <v>3119717.835247967</v>
      </c>
    </row>
    <row r="114" spans="1:7">
      <c r="A114">
        <v>112</v>
      </c>
      <c r="B114">
        <v>11916270.58876642</v>
      </c>
      <c r="C114">
        <v>985714.723183573</v>
      </c>
      <c r="D114">
        <v>3340171.141841814</v>
      </c>
      <c r="E114">
        <v>2849598.194672213</v>
      </c>
      <c r="F114">
        <v>1619966.367846825</v>
      </c>
      <c r="G114">
        <v>3120820.161221991</v>
      </c>
    </row>
    <row r="115" spans="1:7">
      <c r="A115">
        <v>113</v>
      </c>
      <c r="B115">
        <v>11882441.96064479</v>
      </c>
      <c r="C115">
        <v>995062.9581504021</v>
      </c>
      <c r="D115">
        <v>3329500.466585559</v>
      </c>
      <c r="E115">
        <v>2849598.194672213</v>
      </c>
      <c r="F115">
        <v>1597349.188824539</v>
      </c>
      <c r="G115">
        <v>3110931.152412079</v>
      </c>
    </row>
    <row r="116" spans="1:7">
      <c r="A116">
        <v>114</v>
      </c>
      <c r="B116">
        <v>11873603.03610812</v>
      </c>
      <c r="C116">
        <v>999337.7614322726</v>
      </c>
      <c r="D116">
        <v>3324849.49398278</v>
      </c>
      <c r="E116">
        <v>2849598.194672213</v>
      </c>
      <c r="F116">
        <v>1591300.13238192</v>
      </c>
      <c r="G116">
        <v>3108517.453638935</v>
      </c>
    </row>
    <row r="117" spans="1:7">
      <c r="A117">
        <v>115</v>
      </c>
      <c r="B117">
        <v>11876002.16139953</v>
      </c>
      <c r="C117">
        <v>999551.5658524759</v>
      </c>
      <c r="D117">
        <v>3324625.519805833</v>
      </c>
      <c r="E117">
        <v>2849598.194672213</v>
      </c>
      <c r="F117">
        <v>1592875.200050368</v>
      </c>
      <c r="G117">
        <v>3109351.68101864</v>
      </c>
    </row>
    <row r="118" spans="1:7">
      <c r="A118">
        <v>116</v>
      </c>
      <c r="B118">
        <v>11842357.81608989</v>
      </c>
      <c r="C118">
        <v>1008153.949869381</v>
      </c>
      <c r="D118">
        <v>3315687.046299605</v>
      </c>
      <c r="E118">
        <v>2849598.194672213</v>
      </c>
      <c r="F118">
        <v>1569881.229504048</v>
      </c>
      <c r="G118">
        <v>3099037.395744647</v>
      </c>
    </row>
    <row r="119" spans="1:7">
      <c r="A119">
        <v>117</v>
      </c>
      <c r="B119">
        <v>11814135.34058356</v>
      </c>
      <c r="C119">
        <v>1017848.773167679</v>
      </c>
      <c r="D119">
        <v>3305546.213398124</v>
      </c>
      <c r="E119">
        <v>2849598.194672213</v>
      </c>
      <c r="F119">
        <v>1550434.945934424</v>
      </c>
      <c r="G119">
        <v>3090707.213411115</v>
      </c>
    </row>
    <row r="120" spans="1:7">
      <c r="A120">
        <v>118</v>
      </c>
      <c r="B120">
        <v>11809496.0409177</v>
      </c>
      <c r="C120">
        <v>1022092.288392326</v>
      </c>
      <c r="D120">
        <v>3301533.973998051</v>
      </c>
      <c r="E120">
        <v>2849598.194672213</v>
      </c>
      <c r="F120">
        <v>1546688.364155795</v>
      </c>
      <c r="G120">
        <v>3089583.219699316</v>
      </c>
    </row>
    <row r="121" spans="1:7">
      <c r="A121">
        <v>119</v>
      </c>
      <c r="B121">
        <v>11809573.36786815</v>
      </c>
      <c r="C121">
        <v>1020595.585221024</v>
      </c>
      <c r="D121">
        <v>3303301.08606119</v>
      </c>
      <c r="E121">
        <v>2849598.194672213</v>
      </c>
      <c r="F121">
        <v>1546856.437236433</v>
      </c>
      <c r="G121">
        <v>3089222.064677289</v>
      </c>
    </row>
    <row r="122" spans="1:7">
      <c r="A122">
        <v>120</v>
      </c>
      <c r="B122">
        <v>11783064.64890005</v>
      </c>
      <c r="C122">
        <v>1032186.993929599</v>
      </c>
      <c r="D122">
        <v>3291521.369496122</v>
      </c>
      <c r="E122">
        <v>2849598.194672213</v>
      </c>
      <c r="F122">
        <v>1528014.414499887</v>
      </c>
      <c r="G122">
        <v>3081743.676302223</v>
      </c>
    </row>
    <row r="123" spans="1:7">
      <c r="A123">
        <v>121</v>
      </c>
      <c r="B123">
        <v>11782115.22656295</v>
      </c>
      <c r="C123">
        <v>1032802.501605517</v>
      </c>
      <c r="D123">
        <v>3291741.521848273</v>
      </c>
      <c r="E123">
        <v>2849598.194672213</v>
      </c>
      <c r="F123">
        <v>1526610.334998992</v>
      </c>
      <c r="G123">
        <v>3081362.673437952</v>
      </c>
    </row>
    <row r="124" spans="1:7">
      <c r="A124">
        <v>122</v>
      </c>
      <c r="B124">
        <v>11724398.78993954</v>
      </c>
      <c r="C124">
        <v>1049641.177586538</v>
      </c>
      <c r="D124">
        <v>3275982.982831573</v>
      </c>
      <c r="E124">
        <v>2849598.194672213</v>
      </c>
      <c r="F124">
        <v>1485976.236147234</v>
      </c>
      <c r="G124">
        <v>3063200.198701984</v>
      </c>
    </row>
    <row r="125" spans="1:7">
      <c r="A125">
        <v>123</v>
      </c>
      <c r="B125">
        <v>11695031.2277225</v>
      </c>
      <c r="C125">
        <v>1058838.696844689</v>
      </c>
      <c r="D125">
        <v>3265516.134061594</v>
      </c>
      <c r="E125">
        <v>2849598.194672213</v>
      </c>
      <c r="F125">
        <v>1466990.44163012</v>
      </c>
      <c r="G125">
        <v>3054087.760513887</v>
      </c>
    </row>
    <row r="126" spans="1:7">
      <c r="A126">
        <v>124</v>
      </c>
      <c r="B126">
        <v>11662639.0110859</v>
      </c>
      <c r="C126">
        <v>1070502.666168997</v>
      </c>
      <c r="D126">
        <v>3254473.904993746</v>
      </c>
      <c r="E126">
        <v>2849598.194672213</v>
      </c>
      <c r="F126">
        <v>1444145.952943469</v>
      </c>
      <c r="G126">
        <v>3043918.29230747</v>
      </c>
    </row>
    <row r="127" spans="1:7">
      <c r="A127">
        <v>125</v>
      </c>
      <c r="B127">
        <v>11646078.99176201</v>
      </c>
      <c r="C127">
        <v>1077335.927079932</v>
      </c>
      <c r="D127">
        <v>3249041.250688147</v>
      </c>
      <c r="E127">
        <v>2849598.194672213</v>
      </c>
      <c r="F127">
        <v>1431650.971145084</v>
      </c>
      <c r="G127">
        <v>3038452.648176636</v>
      </c>
    </row>
    <row r="128" spans="1:7">
      <c r="A128">
        <v>126</v>
      </c>
      <c r="B128">
        <v>11645559.86770356</v>
      </c>
      <c r="C128">
        <v>1077676.066416794</v>
      </c>
      <c r="D128">
        <v>3249175.133235242</v>
      </c>
      <c r="E128">
        <v>2849598.194672213</v>
      </c>
      <c r="F128">
        <v>1430965.183041189</v>
      </c>
      <c r="G128">
        <v>3038145.290338123</v>
      </c>
    </row>
    <row r="129" spans="1:7">
      <c r="A129">
        <v>127</v>
      </c>
      <c r="B129">
        <v>11607033.73299926</v>
      </c>
      <c r="C129">
        <v>1092627.646294335</v>
      </c>
      <c r="D129">
        <v>3235614.348145965</v>
      </c>
      <c r="E129">
        <v>2849598.194672213</v>
      </c>
      <c r="F129">
        <v>1403221.13679099</v>
      </c>
      <c r="G129">
        <v>3025972.407095755</v>
      </c>
    </row>
    <row r="130" spans="1:7">
      <c r="A130">
        <v>128</v>
      </c>
      <c r="B130">
        <v>11596331.16997612</v>
      </c>
      <c r="C130">
        <v>1097928.839266733</v>
      </c>
      <c r="D130">
        <v>3231886.031350946</v>
      </c>
      <c r="E130">
        <v>2849598.194672213</v>
      </c>
      <c r="F130">
        <v>1394728.934546169</v>
      </c>
      <c r="G130">
        <v>3022189.170140063</v>
      </c>
    </row>
    <row r="131" spans="1:7">
      <c r="A131">
        <v>129</v>
      </c>
      <c r="B131">
        <v>11597341.63722868</v>
      </c>
      <c r="C131">
        <v>1097794.00981817</v>
      </c>
      <c r="D131">
        <v>3232518.07853144</v>
      </c>
      <c r="E131">
        <v>2849598.194672213</v>
      </c>
      <c r="F131">
        <v>1395112.092199917</v>
      </c>
      <c r="G131">
        <v>3022319.262006936</v>
      </c>
    </row>
    <row r="132" spans="1:7">
      <c r="A132">
        <v>130</v>
      </c>
      <c r="B132">
        <v>11579437.34203428</v>
      </c>
      <c r="C132">
        <v>1103309.319300084</v>
      </c>
      <c r="D132">
        <v>3227208.342655324</v>
      </c>
      <c r="E132">
        <v>2849598.194672213</v>
      </c>
      <c r="F132">
        <v>1382867.398720358</v>
      </c>
      <c r="G132">
        <v>3016454.086686303</v>
      </c>
    </row>
    <row r="133" spans="1:7">
      <c r="A133">
        <v>131</v>
      </c>
      <c r="B133">
        <v>11579517.24724761</v>
      </c>
      <c r="C133">
        <v>1103847.63500572</v>
      </c>
      <c r="D133">
        <v>3227035.120313567</v>
      </c>
      <c r="E133">
        <v>2849598.194672213</v>
      </c>
      <c r="F133">
        <v>1382659.896961037</v>
      </c>
      <c r="G133">
        <v>3016376.40029507</v>
      </c>
    </row>
    <row r="134" spans="1:7">
      <c r="A134">
        <v>132</v>
      </c>
      <c r="B134">
        <v>11546848.10262625</v>
      </c>
      <c r="C134">
        <v>1116772.203749358</v>
      </c>
      <c r="D134">
        <v>3216059.359808131</v>
      </c>
      <c r="E134">
        <v>2849598.194672213</v>
      </c>
      <c r="F134">
        <v>1358608.780901544</v>
      </c>
      <c r="G134">
        <v>3005809.563495003</v>
      </c>
    </row>
    <row r="135" spans="1:7">
      <c r="A135">
        <v>133</v>
      </c>
      <c r="B135">
        <v>11535597.31415617</v>
      </c>
      <c r="C135">
        <v>1122743.777341125</v>
      </c>
      <c r="D135">
        <v>3211821.367994532</v>
      </c>
      <c r="E135">
        <v>2849598.194672213</v>
      </c>
      <c r="F135">
        <v>1349589.630447969</v>
      </c>
      <c r="G135">
        <v>3001844.343700332</v>
      </c>
    </row>
    <row r="136" spans="1:7">
      <c r="A136">
        <v>134</v>
      </c>
      <c r="B136">
        <v>11535713.98620395</v>
      </c>
      <c r="C136">
        <v>1122586.47049173</v>
      </c>
      <c r="D136">
        <v>3211410.65614037</v>
      </c>
      <c r="E136">
        <v>2849598.194672213</v>
      </c>
      <c r="F136">
        <v>1350117.563868459</v>
      </c>
      <c r="G136">
        <v>3002001.101031175</v>
      </c>
    </row>
    <row r="137" spans="1:7">
      <c r="A137">
        <v>135</v>
      </c>
      <c r="B137">
        <v>11526074.30006243</v>
      </c>
      <c r="C137">
        <v>1126862.447182651</v>
      </c>
      <c r="D137">
        <v>3208332.89872409</v>
      </c>
      <c r="E137">
        <v>2849598.194672213</v>
      </c>
      <c r="F137">
        <v>1342556.12505565</v>
      </c>
      <c r="G137">
        <v>2998724.634427823</v>
      </c>
    </row>
    <row r="138" spans="1:7">
      <c r="A138">
        <v>136</v>
      </c>
      <c r="B138">
        <v>11524925.50377737</v>
      </c>
      <c r="C138">
        <v>1127287.793932681</v>
      </c>
      <c r="D138">
        <v>3207657.427493219</v>
      </c>
      <c r="E138">
        <v>2849598.194672213</v>
      </c>
      <c r="F138">
        <v>1341958.296433153</v>
      </c>
      <c r="G138">
        <v>2998423.791246099</v>
      </c>
    </row>
    <row r="139" spans="1:7">
      <c r="A139">
        <v>137</v>
      </c>
      <c r="B139">
        <v>11494862.99776976</v>
      </c>
      <c r="C139">
        <v>1140733.278556411</v>
      </c>
      <c r="D139">
        <v>3196844.049692119</v>
      </c>
      <c r="E139">
        <v>2849598.194672213</v>
      </c>
      <c r="F139">
        <v>1319258.361632103</v>
      </c>
      <c r="G139">
        <v>2988429.11321691</v>
      </c>
    </row>
    <row r="140" spans="1:7">
      <c r="A140">
        <v>138</v>
      </c>
      <c r="B140">
        <v>11466608.6491181</v>
      </c>
      <c r="C140">
        <v>1154020.862517867</v>
      </c>
      <c r="D140">
        <v>3186964.060334241</v>
      </c>
      <c r="E140">
        <v>2849598.194672213</v>
      </c>
      <c r="F140">
        <v>1297269.977644515</v>
      </c>
      <c r="G140">
        <v>2978755.553949265</v>
      </c>
    </row>
    <row r="141" spans="1:7">
      <c r="A141">
        <v>139</v>
      </c>
      <c r="B141">
        <v>11446923.75254396</v>
      </c>
      <c r="C141">
        <v>1162884.948396921</v>
      </c>
      <c r="D141">
        <v>3181002.637947615</v>
      </c>
      <c r="E141">
        <v>2849598.194672213</v>
      </c>
      <c r="F141">
        <v>1281617.883507774</v>
      </c>
      <c r="G141">
        <v>2971820.088019441</v>
      </c>
    </row>
    <row r="142" spans="1:7">
      <c r="A142">
        <v>140</v>
      </c>
      <c r="B142">
        <v>11438806.76811297</v>
      </c>
      <c r="C142">
        <v>1167061.236999287</v>
      </c>
      <c r="D142">
        <v>3178492.416530842</v>
      </c>
      <c r="E142">
        <v>2849598.194672213</v>
      </c>
      <c r="F142">
        <v>1274883.286890097</v>
      </c>
      <c r="G142">
        <v>2968771.633020535</v>
      </c>
    </row>
    <row r="143" spans="1:7">
      <c r="A143">
        <v>141</v>
      </c>
      <c r="B143">
        <v>11439943.77608551</v>
      </c>
      <c r="C143">
        <v>1166338.219156741</v>
      </c>
      <c r="D143">
        <v>3179293.93852921</v>
      </c>
      <c r="E143">
        <v>2849598.194672213</v>
      </c>
      <c r="F143">
        <v>1275639.158179311</v>
      </c>
      <c r="G143">
        <v>2969074.265548033</v>
      </c>
    </row>
    <row r="144" spans="1:7">
      <c r="A144">
        <v>142</v>
      </c>
      <c r="B144">
        <v>11411096.65729912</v>
      </c>
      <c r="C144">
        <v>1180424.606214809</v>
      </c>
      <c r="D144">
        <v>3168423.720608307</v>
      </c>
      <c r="E144">
        <v>2849598.194672213</v>
      </c>
      <c r="F144">
        <v>1253399.500238423</v>
      </c>
      <c r="G144">
        <v>2959250.635565368</v>
      </c>
    </row>
    <row r="145" spans="1:7">
      <c r="A145">
        <v>143</v>
      </c>
      <c r="B145">
        <v>11393976.59589997</v>
      </c>
      <c r="C145">
        <v>1188143.091888025</v>
      </c>
      <c r="D145">
        <v>3163091.817976305</v>
      </c>
      <c r="E145">
        <v>2849598.194672213</v>
      </c>
      <c r="F145">
        <v>1239974.908895911</v>
      </c>
      <c r="G145">
        <v>2953168.582467521</v>
      </c>
    </row>
    <row r="146" spans="1:7">
      <c r="A146">
        <v>144</v>
      </c>
      <c r="B146">
        <v>11385307.32395595</v>
      </c>
      <c r="C146">
        <v>1193956.680212263</v>
      </c>
      <c r="D146">
        <v>3159208.418753708</v>
      </c>
      <c r="E146">
        <v>2849598.194672213</v>
      </c>
      <c r="F146">
        <v>1232572.821392937</v>
      </c>
      <c r="G146">
        <v>2949971.208924831</v>
      </c>
    </row>
    <row r="147" spans="1:7">
      <c r="A147">
        <v>145</v>
      </c>
      <c r="B147">
        <v>11386102.60139267</v>
      </c>
      <c r="C147">
        <v>1192750.172444987</v>
      </c>
      <c r="D147">
        <v>3160149.156114993</v>
      </c>
      <c r="E147">
        <v>2849598.194672213</v>
      </c>
      <c r="F147">
        <v>1233362.315410327</v>
      </c>
      <c r="G147">
        <v>2950242.762750152</v>
      </c>
    </row>
    <row r="148" spans="1:7">
      <c r="A148">
        <v>146</v>
      </c>
      <c r="B148">
        <v>11380151.49317126</v>
      </c>
      <c r="C148">
        <v>1196011.832874738</v>
      </c>
      <c r="D148">
        <v>3157681.899186199</v>
      </c>
      <c r="E148">
        <v>2849598.194672213</v>
      </c>
      <c r="F148">
        <v>1228668.73627804</v>
      </c>
      <c r="G148">
        <v>2948190.83016007</v>
      </c>
    </row>
    <row r="149" spans="1:7">
      <c r="A149">
        <v>147</v>
      </c>
      <c r="B149">
        <v>11380525.06331525</v>
      </c>
      <c r="C149">
        <v>1197398.647852091</v>
      </c>
      <c r="D149">
        <v>3156841.405590561</v>
      </c>
      <c r="E149">
        <v>2849598.194672213</v>
      </c>
      <c r="F149">
        <v>1228442.869221538</v>
      </c>
      <c r="G149">
        <v>2948243.945978849</v>
      </c>
    </row>
    <row r="150" spans="1:7">
      <c r="A150">
        <v>148</v>
      </c>
      <c r="B150">
        <v>11360924.5028995</v>
      </c>
      <c r="C150">
        <v>1204384.708912204</v>
      </c>
      <c r="D150">
        <v>3151576.649989628</v>
      </c>
      <c r="E150">
        <v>2849598.194672213</v>
      </c>
      <c r="F150">
        <v>1213943.192508062</v>
      </c>
      <c r="G150">
        <v>2941421.756817393</v>
      </c>
    </row>
    <row r="151" spans="1:7">
      <c r="A151">
        <v>149</v>
      </c>
      <c r="B151">
        <v>11356109.71919294</v>
      </c>
      <c r="C151">
        <v>1209245.769581707</v>
      </c>
      <c r="D151">
        <v>3148138.539633227</v>
      </c>
      <c r="E151">
        <v>2849598.194672213</v>
      </c>
      <c r="F151">
        <v>1209382.94399042</v>
      </c>
      <c r="G151">
        <v>2939744.271315372</v>
      </c>
    </row>
    <row r="152" spans="1:7">
      <c r="A152">
        <v>150</v>
      </c>
      <c r="B152">
        <v>11356343.68487575</v>
      </c>
      <c r="C152">
        <v>1209454.549296432</v>
      </c>
      <c r="D152">
        <v>3148562.561686873</v>
      </c>
      <c r="E152">
        <v>2849598.194672213</v>
      </c>
      <c r="F152">
        <v>1209013.619488685</v>
      </c>
      <c r="G152">
        <v>2939714.75973154</v>
      </c>
    </row>
    <row r="153" spans="1:7">
      <c r="A153">
        <v>151</v>
      </c>
      <c r="B153">
        <v>11344048.31956504</v>
      </c>
      <c r="C153">
        <v>1212194.624569578</v>
      </c>
      <c r="D153">
        <v>3145984.545621838</v>
      </c>
      <c r="E153">
        <v>2849598.194672213</v>
      </c>
      <c r="F153">
        <v>1200883.602439508</v>
      </c>
      <c r="G153">
        <v>2935387.352261906</v>
      </c>
    </row>
    <row r="154" spans="1:7">
      <c r="A154">
        <v>152</v>
      </c>
      <c r="B154">
        <v>11343949.85228658</v>
      </c>
      <c r="C154">
        <v>1212512.883263134</v>
      </c>
      <c r="D154">
        <v>3145075.506190141</v>
      </c>
      <c r="E154">
        <v>2849598.194672213</v>
      </c>
      <c r="F154">
        <v>1201396.695713109</v>
      </c>
      <c r="G154">
        <v>2935366.572447983</v>
      </c>
    </row>
    <row r="155" spans="1:7">
      <c r="A155">
        <v>153</v>
      </c>
      <c r="B155">
        <v>11314261.1306982</v>
      </c>
      <c r="C155">
        <v>1231637.634108636</v>
      </c>
      <c r="D155">
        <v>3132137.483698215</v>
      </c>
      <c r="E155">
        <v>2849598.194672213</v>
      </c>
      <c r="F155">
        <v>1176446.53274564</v>
      </c>
      <c r="G155">
        <v>2924441.285473495</v>
      </c>
    </row>
    <row r="156" spans="1:7">
      <c r="A156">
        <v>154</v>
      </c>
      <c r="B156">
        <v>11296793.80689465</v>
      </c>
      <c r="C156">
        <v>1242557.091317822</v>
      </c>
      <c r="D156">
        <v>3125394.400689628</v>
      </c>
      <c r="E156">
        <v>2849598.194672213</v>
      </c>
      <c r="F156">
        <v>1161440.111270818</v>
      </c>
      <c r="G156">
        <v>2917804.008944169</v>
      </c>
    </row>
    <row r="157" spans="1:7">
      <c r="A157">
        <v>155</v>
      </c>
      <c r="B157">
        <v>11287961.88556186</v>
      </c>
      <c r="C157">
        <v>1247584.588340076</v>
      </c>
      <c r="D157">
        <v>3121815.899557726</v>
      </c>
      <c r="E157">
        <v>2849598.194672213</v>
      </c>
      <c r="F157">
        <v>1154351.367552518</v>
      </c>
      <c r="G157">
        <v>2914611.83543933</v>
      </c>
    </row>
    <row r="158" spans="1:7">
      <c r="A158">
        <v>156</v>
      </c>
      <c r="B158">
        <v>11288429.80147508</v>
      </c>
      <c r="C158">
        <v>1247694.442257481</v>
      </c>
      <c r="D158">
        <v>3122129.384766152</v>
      </c>
      <c r="E158">
        <v>2849598.194672213</v>
      </c>
      <c r="F158">
        <v>1154395.297465911</v>
      </c>
      <c r="G158">
        <v>2914612.48231332</v>
      </c>
    </row>
    <row r="159" spans="1:7">
      <c r="A159">
        <v>157</v>
      </c>
      <c r="B159">
        <v>11266627.95103878</v>
      </c>
      <c r="C159">
        <v>1261622.402256363</v>
      </c>
      <c r="D159">
        <v>3113490.787478502</v>
      </c>
      <c r="E159">
        <v>2849598.194672213</v>
      </c>
      <c r="F159">
        <v>1135667.323638075</v>
      </c>
      <c r="G159">
        <v>2906249.24299363</v>
      </c>
    </row>
    <row r="160" spans="1:7">
      <c r="A160">
        <v>158</v>
      </c>
      <c r="B160">
        <v>11254166.66590058</v>
      </c>
      <c r="C160">
        <v>1271066.781755975</v>
      </c>
      <c r="D160">
        <v>3108017.238354751</v>
      </c>
      <c r="E160">
        <v>2849598.194672213</v>
      </c>
      <c r="F160">
        <v>1124320.682469341</v>
      </c>
      <c r="G160">
        <v>2901163.768648299</v>
      </c>
    </row>
    <row r="161" spans="1:7">
      <c r="A161">
        <v>159</v>
      </c>
      <c r="B161">
        <v>11249153.59780529</v>
      </c>
      <c r="C161">
        <v>1274625.472487894</v>
      </c>
      <c r="D161">
        <v>3105675.694145156</v>
      </c>
      <c r="E161">
        <v>2849598.194672213</v>
      </c>
      <c r="F161">
        <v>1119991.425580496</v>
      </c>
      <c r="G161">
        <v>2899262.810919534</v>
      </c>
    </row>
    <row r="162" spans="1:7">
      <c r="A162">
        <v>160</v>
      </c>
      <c r="B162">
        <v>11249771.91183902</v>
      </c>
      <c r="C162">
        <v>1274445.901307107</v>
      </c>
      <c r="D162">
        <v>3105515.244207702</v>
      </c>
      <c r="E162">
        <v>2849598.194672213</v>
      </c>
      <c r="F162">
        <v>1120643.800189337</v>
      </c>
      <c r="G162">
        <v>2899568.771462664</v>
      </c>
    </row>
    <row r="163" spans="1:7">
      <c r="A163">
        <v>161</v>
      </c>
      <c r="B163">
        <v>11239466.31710584</v>
      </c>
      <c r="C163">
        <v>1283199.702508793</v>
      </c>
      <c r="D163">
        <v>3100712.398843243</v>
      </c>
      <c r="E163">
        <v>2849598.194672213</v>
      </c>
      <c r="F163">
        <v>1110567.301850676</v>
      </c>
      <c r="G163">
        <v>2895388.719230918</v>
      </c>
    </row>
    <row r="164" spans="1:7">
      <c r="A164">
        <v>162</v>
      </c>
      <c r="B164">
        <v>11234505.56201554</v>
      </c>
      <c r="C164">
        <v>1286826.995432668</v>
      </c>
      <c r="D164">
        <v>3098500.417407022</v>
      </c>
      <c r="E164">
        <v>2849598.194672213</v>
      </c>
      <c r="F164">
        <v>1106192.145128998</v>
      </c>
      <c r="G164">
        <v>2893387.809374634</v>
      </c>
    </row>
    <row r="165" spans="1:7">
      <c r="A165">
        <v>163</v>
      </c>
      <c r="B165">
        <v>11235120.66359553</v>
      </c>
      <c r="C165">
        <v>1286927.6966851</v>
      </c>
      <c r="D165">
        <v>3098847.942529054</v>
      </c>
      <c r="E165">
        <v>2849598.194672213</v>
      </c>
      <c r="F165">
        <v>1106282.15555187</v>
      </c>
      <c r="G165">
        <v>2893464.674157287</v>
      </c>
    </row>
    <row r="166" spans="1:7">
      <c r="A166">
        <v>164</v>
      </c>
      <c r="B166">
        <v>11218626.19466789</v>
      </c>
      <c r="C166">
        <v>1298277.649249902</v>
      </c>
      <c r="D166">
        <v>3091612.219323826</v>
      </c>
      <c r="E166">
        <v>2849598.194672213</v>
      </c>
      <c r="F166">
        <v>1092062.712590665</v>
      </c>
      <c r="G166">
        <v>2887075.41883128</v>
      </c>
    </row>
    <row r="167" spans="1:7">
      <c r="A167">
        <v>165</v>
      </c>
      <c r="B167">
        <v>11213193.75692889</v>
      </c>
      <c r="C167">
        <v>1302506.116724032</v>
      </c>
      <c r="D167">
        <v>3089297.107522981</v>
      </c>
      <c r="E167">
        <v>2849598.194672213</v>
      </c>
      <c r="F167">
        <v>1086973.593707478</v>
      </c>
      <c r="G167">
        <v>2884818.744302181</v>
      </c>
    </row>
    <row r="168" spans="1:7">
      <c r="A168">
        <v>166</v>
      </c>
      <c r="B168">
        <v>11213536.61707831</v>
      </c>
      <c r="C168">
        <v>1302422.578871255</v>
      </c>
      <c r="D168">
        <v>3089164.584139578</v>
      </c>
      <c r="E168">
        <v>2849598.194672213</v>
      </c>
      <c r="F168">
        <v>1087375.564120148</v>
      </c>
      <c r="G168">
        <v>2884975.695275115</v>
      </c>
    </row>
    <row r="169" spans="1:7">
      <c r="A169">
        <v>167</v>
      </c>
      <c r="B169">
        <v>11196570.92343973</v>
      </c>
      <c r="C169">
        <v>1315719.765296729</v>
      </c>
      <c r="D169">
        <v>3081914.210917579</v>
      </c>
      <c r="E169">
        <v>2849598.194672213</v>
      </c>
      <c r="F169">
        <v>1071438.994048157</v>
      </c>
      <c r="G169">
        <v>2877899.758505052</v>
      </c>
    </row>
    <row r="170" spans="1:7">
      <c r="A170">
        <v>168</v>
      </c>
      <c r="B170">
        <v>11181015.78471255</v>
      </c>
      <c r="C170">
        <v>1328649.535772502</v>
      </c>
      <c r="D170">
        <v>3074561.866111634</v>
      </c>
      <c r="E170">
        <v>2849598.194672213</v>
      </c>
      <c r="F170">
        <v>1056827.484384976</v>
      </c>
      <c r="G170">
        <v>2871378.703771224</v>
      </c>
    </row>
    <row r="171" spans="1:7">
      <c r="A171">
        <v>169</v>
      </c>
      <c r="B171">
        <v>11170088.97808919</v>
      </c>
      <c r="C171">
        <v>1338780.331230756</v>
      </c>
      <c r="D171">
        <v>3068567.441619242</v>
      </c>
      <c r="E171">
        <v>2849598.194672213</v>
      </c>
      <c r="F171">
        <v>1046387.958746877</v>
      </c>
      <c r="G171">
        <v>2866755.0518201</v>
      </c>
    </row>
    <row r="172" spans="1:7">
      <c r="A172">
        <v>170</v>
      </c>
      <c r="B172">
        <v>11166176.37707503</v>
      </c>
      <c r="C172">
        <v>1342603.743408332</v>
      </c>
      <c r="D172">
        <v>3066200.836051458</v>
      </c>
      <c r="E172">
        <v>2849598.194672213</v>
      </c>
      <c r="F172">
        <v>1042638.768253124</v>
      </c>
      <c r="G172">
        <v>2865134.8346899</v>
      </c>
    </row>
    <row r="173" spans="1:7">
      <c r="A173">
        <v>171</v>
      </c>
      <c r="B173">
        <v>11165960.00615796</v>
      </c>
      <c r="C173">
        <v>1342425.243727615</v>
      </c>
      <c r="D173">
        <v>3066415.267916062</v>
      </c>
      <c r="E173">
        <v>2849598.194672213</v>
      </c>
      <c r="F173">
        <v>1042480.904734226</v>
      </c>
      <c r="G173">
        <v>2865040.395107847</v>
      </c>
    </row>
    <row r="174" spans="1:7">
      <c r="A174">
        <v>172</v>
      </c>
      <c r="B174">
        <v>11150992.50605161</v>
      </c>
      <c r="C174">
        <v>1356507.114258725</v>
      </c>
      <c r="D174">
        <v>3058995.197843954</v>
      </c>
      <c r="E174">
        <v>2849598.194672213</v>
      </c>
      <c r="F174">
        <v>1027499.715759924</v>
      </c>
      <c r="G174">
        <v>2858392.283516797</v>
      </c>
    </row>
    <row r="175" spans="1:7">
      <c r="A175">
        <v>173</v>
      </c>
      <c r="B175">
        <v>11142550.68951713</v>
      </c>
      <c r="C175">
        <v>1366411.386137841</v>
      </c>
      <c r="D175">
        <v>3053709.339097156</v>
      </c>
      <c r="E175">
        <v>2849598.194672213</v>
      </c>
      <c r="F175">
        <v>1018384.034241066</v>
      </c>
      <c r="G175">
        <v>2854447.735368858</v>
      </c>
    </row>
    <row r="176" spans="1:7">
      <c r="A176">
        <v>174</v>
      </c>
      <c r="B176">
        <v>11138837.32966848</v>
      </c>
      <c r="C176">
        <v>1369579.094627248</v>
      </c>
      <c r="D176">
        <v>3052028.106445148</v>
      </c>
      <c r="E176">
        <v>2849598.194672213</v>
      </c>
      <c r="F176">
        <v>1014802.659667316</v>
      </c>
      <c r="G176">
        <v>2852829.274256553</v>
      </c>
    </row>
    <row r="177" spans="1:7">
      <c r="A177">
        <v>175</v>
      </c>
      <c r="B177">
        <v>11139450.84795701</v>
      </c>
      <c r="C177">
        <v>1370129.602532862</v>
      </c>
      <c r="D177">
        <v>3051778.68999676</v>
      </c>
      <c r="E177">
        <v>2849598.194672213</v>
      </c>
      <c r="F177">
        <v>1014982.149011979</v>
      </c>
      <c r="G177">
        <v>2852962.211743192</v>
      </c>
    </row>
    <row r="178" spans="1:7">
      <c r="A178">
        <v>176</v>
      </c>
      <c r="B178">
        <v>11136459.62584324</v>
      </c>
      <c r="C178">
        <v>1370879.752929503</v>
      </c>
      <c r="D178">
        <v>3051444.796259573</v>
      </c>
      <c r="E178">
        <v>2849598.194672213</v>
      </c>
      <c r="F178">
        <v>1012716.770554517</v>
      </c>
      <c r="G178">
        <v>2851820.111427433</v>
      </c>
    </row>
    <row r="179" spans="1:7">
      <c r="A179">
        <v>177</v>
      </c>
      <c r="B179">
        <v>11136509.69058509</v>
      </c>
      <c r="C179">
        <v>1370152.950224655</v>
      </c>
      <c r="D179">
        <v>3051773.951332968</v>
      </c>
      <c r="E179">
        <v>2849598.194672213</v>
      </c>
      <c r="F179">
        <v>1013056.0294622</v>
      </c>
      <c r="G179">
        <v>2851928.564893057</v>
      </c>
    </row>
    <row r="180" spans="1:7">
      <c r="A180">
        <v>178</v>
      </c>
      <c r="B180">
        <v>11127515.52530533</v>
      </c>
      <c r="C180">
        <v>1383339.47876742</v>
      </c>
      <c r="D180">
        <v>3045277.190651741</v>
      </c>
      <c r="E180">
        <v>2849598.194672213</v>
      </c>
      <c r="F180">
        <v>1002033.533682267</v>
      </c>
      <c r="G180">
        <v>2847267.127531695</v>
      </c>
    </row>
    <row r="181" spans="1:7">
      <c r="A181">
        <v>179</v>
      </c>
      <c r="B181">
        <v>11117391.66070452</v>
      </c>
      <c r="C181">
        <v>1393917.249676707</v>
      </c>
      <c r="D181">
        <v>3039530.245359658</v>
      </c>
      <c r="E181">
        <v>2849598.194672213</v>
      </c>
      <c r="F181">
        <v>991914.0007515242</v>
      </c>
      <c r="G181">
        <v>2842431.970244414</v>
      </c>
    </row>
    <row r="182" spans="1:7">
      <c r="A182">
        <v>180</v>
      </c>
      <c r="B182">
        <v>11109481.5982601</v>
      </c>
      <c r="C182">
        <v>1398790.380736135</v>
      </c>
      <c r="D182">
        <v>3037664.99731912</v>
      </c>
      <c r="E182">
        <v>2849598.194672213</v>
      </c>
      <c r="F182">
        <v>984496.5754592046</v>
      </c>
      <c r="G182">
        <v>2838931.450073423</v>
      </c>
    </row>
    <row r="183" spans="1:7">
      <c r="A183">
        <v>181</v>
      </c>
      <c r="B183">
        <v>11106637.00257859</v>
      </c>
      <c r="C183">
        <v>1404035.715506265</v>
      </c>
      <c r="D183">
        <v>3034795.38033074</v>
      </c>
      <c r="E183">
        <v>2849598.194672213</v>
      </c>
      <c r="F183">
        <v>980885.19678533</v>
      </c>
      <c r="G183">
        <v>2837322.51528404</v>
      </c>
    </row>
    <row r="184" spans="1:7">
      <c r="A184">
        <v>182</v>
      </c>
      <c r="B184">
        <v>11106575.75207178</v>
      </c>
      <c r="C184">
        <v>1402878.355251409</v>
      </c>
      <c r="D184">
        <v>3035196.355982864</v>
      </c>
      <c r="E184">
        <v>2849598.194672213</v>
      </c>
      <c r="F184">
        <v>981484.2496107409</v>
      </c>
      <c r="G184">
        <v>2837418.596554547</v>
      </c>
    </row>
    <row r="185" spans="1:7">
      <c r="A185">
        <v>183</v>
      </c>
      <c r="B185">
        <v>11094536.86401373</v>
      </c>
      <c r="C185">
        <v>1418027.062640849</v>
      </c>
      <c r="D185">
        <v>3028425.348136719</v>
      </c>
      <c r="E185">
        <v>2849598.194672213</v>
      </c>
      <c r="F185">
        <v>967193.0424658203</v>
      </c>
      <c r="G185">
        <v>2831293.216098132</v>
      </c>
    </row>
    <row r="186" spans="1:7">
      <c r="A186">
        <v>184</v>
      </c>
      <c r="B186">
        <v>11086238.21318934</v>
      </c>
      <c r="C186">
        <v>1428326.111602037</v>
      </c>
      <c r="D186">
        <v>3023306.520797236</v>
      </c>
      <c r="E186">
        <v>2849598.194672213</v>
      </c>
      <c r="F186">
        <v>957855.4632644921</v>
      </c>
      <c r="G186">
        <v>2827151.922853366</v>
      </c>
    </row>
    <row r="187" spans="1:7">
      <c r="A187">
        <v>185</v>
      </c>
      <c r="B187">
        <v>11082279.46713306</v>
      </c>
      <c r="C187">
        <v>1434203.693963022</v>
      </c>
      <c r="D187">
        <v>3020816.680558091</v>
      </c>
      <c r="E187">
        <v>2849598.194672213</v>
      </c>
      <c r="F187">
        <v>952744.3447372097</v>
      </c>
      <c r="G187">
        <v>2824916.553202526</v>
      </c>
    </row>
    <row r="188" spans="1:7">
      <c r="A188">
        <v>186</v>
      </c>
      <c r="B188">
        <v>11082758.68661129</v>
      </c>
      <c r="C188">
        <v>1433814.244973104</v>
      </c>
      <c r="D188">
        <v>3020848.154437286</v>
      </c>
      <c r="E188">
        <v>2849598.194672213</v>
      </c>
      <c r="F188">
        <v>953326.3066535064</v>
      </c>
      <c r="G188">
        <v>2825171.785875177</v>
      </c>
    </row>
    <row r="189" spans="1:7">
      <c r="A189">
        <v>187</v>
      </c>
      <c r="B189">
        <v>11072089.19336412</v>
      </c>
      <c r="C189">
        <v>1448465.662520539</v>
      </c>
      <c r="D189">
        <v>3013945.392545773</v>
      </c>
      <c r="E189">
        <v>2849598.194672213</v>
      </c>
      <c r="F189">
        <v>940517.7261955391</v>
      </c>
      <c r="G189">
        <v>2819562.217430055</v>
      </c>
    </row>
    <row r="190" spans="1:7">
      <c r="A190">
        <v>188</v>
      </c>
      <c r="B190">
        <v>11066389.33529724</v>
      </c>
      <c r="C190">
        <v>1456283.26129935</v>
      </c>
      <c r="D190">
        <v>3010226.267873562</v>
      </c>
      <c r="E190">
        <v>2849598.194672213</v>
      </c>
      <c r="F190">
        <v>933695.0318810949</v>
      </c>
      <c r="G190">
        <v>2816586.579571021</v>
      </c>
    </row>
    <row r="191" spans="1:7">
      <c r="A191">
        <v>189</v>
      </c>
      <c r="B191">
        <v>11063958.94246888</v>
      </c>
      <c r="C191">
        <v>1459732.486133374</v>
      </c>
      <c r="D191">
        <v>3008779.921270479</v>
      </c>
      <c r="E191">
        <v>2849598.194672213</v>
      </c>
      <c r="F191">
        <v>930637.7049200675</v>
      </c>
      <c r="G191">
        <v>2815210.635472741</v>
      </c>
    </row>
    <row r="192" spans="1:7">
      <c r="A192">
        <v>190</v>
      </c>
      <c r="B192">
        <v>11064318.6774518</v>
      </c>
      <c r="C192">
        <v>1459365.931125284</v>
      </c>
      <c r="D192">
        <v>3009160.518617218</v>
      </c>
      <c r="E192">
        <v>2849598.194672213</v>
      </c>
      <c r="F192">
        <v>930909.6480230965</v>
      </c>
      <c r="G192">
        <v>2815284.385013991</v>
      </c>
    </row>
    <row r="193" spans="1:7">
      <c r="A193">
        <v>191</v>
      </c>
      <c r="B193">
        <v>11059087.39787063</v>
      </c>
      <c r="C193">
        <v>1464974.518151971</v>
      </c>
      <c r="D193">
        <v>3006279.298035245</v>
      </c>
      <c r="E193">
        <v>2849598.194672213</v>
      </c>
      <c r="F193">
        <v>925505.2805832534</v>
      </c>
      <c r="G193">
        <v>2812730.106427948</v>
      </c>
    </row>
    <row r="194" spans="1:7">
      <c r="A194">
        <v>192</v>
      </c>
      <c r="B194">
        <v>11059322.66987327</v>
      </c>
      <c r="C194">
        <v>1464447.168562957</v>
      </c>
      <c r="D194">
        <v>3006289.026915664</v>
      </c>
      <c r="E194">
        <v>2849598.194672213</v>
      </c>
      <c r="F194">
        <v>926045.2438419742</v>
      </c>
      <c r="G194">
        <v>2812943.035880459</v>
      </c>
    </row>
    <row r="195" spans="1:7">
      <c r="A195">
        <v>193</v>
      </c>
      <c r="B195">
        <v>11056837.55354607</v>
      </c>
      <c r="C195">
        <v>1468809.147626365</v>
      </c>
      <c r="D195">
        <v>3004779.874059648</v>
      </c>
      <c r="E195">
        <v>2849598.194672213</v>
      </c>
      <c r="F195">
        <v>922298.5876708636</v>
      </c>
      <c r="G195">
        <v>2811351.749516985</v>
      </c>
    </row>
    <row r="196" spans="1:7">
      <c r="A196">
        <v>194</v>
      </c>
      <c r="B196">
        <v>11057062.135096</v>
      </c>
      <c r="C196">
        <v>1468959.883232662</v>
      </c>
      <c r="D196">
        <v>3004792.995070175</v>
      </c>
      <c r="E196">
        <v>2849598.194672213</v>
      </c>
      <c r="F196">
        <v>922340.1473678753</v>
      </c>
      <c r="G196">
        <v>2811370.914753076</v>
      </c>
    </row>
    <row r="197" spans="1:7">
      <c r="A197">
        <v>195</v>
      </c>
      <c r="B197">
        <v>11049218.62110843</v>
      </c>
      <c r="C197">
        <v>1481276.386907242</v>
      </c>
      <c r="D197">
        <v>2999321.861524641</v>
      </c>
      <c r="E197">
        <v>2849598.194672213</v>
      </c>
      <c r="F197">
        <v>912146.6265067919</v>
      </c>
      <c r="G197">
        <v>2806875.551497543</v>
      </c>
    </row>
    <row r="198" spans="1:7">
      <c r="A198">
        <v>196</v>
      </c>
      <c r="B198">
        <v>11045628.89781452</v>
      </c>
      <c r="C198">
        <v>1488174.945096473</v>
      </c>
      <c r="D198">
        <v>2996535.323145449</v>
      </c>
      <c r="E198">
        <v>2849598.194672213</v>
      </c>
      <c r="F198">
        <v>906785.5439379179</v>
      </c>
      <c r="G198">
        <v>2804534.890962462</v>
      </c>
    </row>
    <row r="199" spans="1:7">
      <c r="A199">
        <v>197</v>
      </c>
      <c r="B199">
        <v>11045459.21673412</v>
      </c>
      <c r="C199">
        <v>1488491.920214522</v>
      </c>
      <c r="D199">
        <v>2996274.081499349</v>
      </c>
      <c r="E199">
        <v>2849598.194672213</v>
      </c>
      <c r="F199">
        <v>906637.2204731364</v>
      </c>
      <c r="G199">
        <v>2804457.799874898</v>
      </c>
    </row>
    <row r="200" spans="1:7">
      <c r="A200">
        <v>198</v>
      </c>
      <c r="B200">
        <v>11036438.05170388</v>
      </c>
      <c r="C200">
        <v>1504427.515201633</v>
      </c>
      <c r="D200">
        <v>2989375.416316519</v>
      </c>
      <c r="E200">
        <v>2849598.194672213</v>
      </c>
      <c r="F200">
        <v>894102.7858084782</v>
      </c>
      <c r="G200">
        <v>2798934.139705037</v>
      </c>
    </row>
    <row r="201" spans="1:7">
      <c r="A201">
        <v>199</v>
      </c>
      <c r="B201">
        <v>11031122.50917055</v>
      </c>
      <c r="C201">
        <v>1513863.174385385</v>
      </c>
      <c r="D201">
        <v>2985743.430379334</v>
      </c>
      <c r="E201">
        <v>2849598.194672213</v>
      </c>
      <c r="F201">
        <v>886399.7445893732</v>
      </c>
      <c r="G201">
        <v>2795517.965144247</v>
      </c>
    </row>
    <row r="202" spans="1:7">
      <c r="A202">
        <v>200</v>
      </c>
      <c r="B202">
        <v>11029094.69677674</v>
      </c>
      <c r="C202">
        <v>1517180.50284945</v>
      </c>
      <c r="D202">
        <v>2984519.208495601</v>
      </c>
      <c r="E202">
        <v>2849598.194672213</v>
      </c>
      <c r="F202">
        <v>883564.6426213647</v>
      </c>
      <c r="G202">
        <v>2794232.148138109</v>
      </c>
    </row>
    <row r="203" spans="1:7">
      <c r="A203">
        <v>201</v>
      </c>
      <c r="B203">
        <v>11029193.68476787</v>
      </c>
      <c r="C203">
        <v>1516797.632646549</v>
      </c>
      <c r="D203">
        <v>2984775.463030192</v>
      </c>
      <c r="E203">
        <v>2849598.194672213</v>
      </c>
      <c r="F203">
        <v>883732.9462004674</v>
      </c>
      <c r="G203">
        <v>2794289.448218451</v>
      </c>
    </row>
    <row r="204" spans="1:7">
      <c r="A204">
        <v>202</v>
      </c>
      <c r="B204">
        <v>11022018.32930626</v>
      </c>
      <c r="C204">
        <v>1531474.220556676</v>
      </c>
      <c r="D204">
        <v>2978617.680529477</v>
      </c>
      <c r="E204">
        <v>2849598.194672213</v>
      </c>
      <c r="F204">
        <v>872840.9945790757</v>
      </c>
      <c r="G204">
        <v>2789487.238968819</v>
      </c>
    </row>
    <row r="205" spans="1:7">
      <c r="A205">
        <v>203</v>
      </c>
      <c r="B205">
        <v>11017717.48591507</v>
      </c>
      <c r="C205">
        <v>1538365.960420749</v>
      </c>
      <c r="D205">
        <v>2975910.914549024</v>
      </c>
      <c r="E205">
        <v>2849598.194672213</v>
      </c>
      <c r="F205">
        <v>867013.5277921373</v>
      </c>
      <c r="G205">
        <v>2786828.888480946</v>
      </c>
    </row>
    <row r="206" spans="1:7">
      <c r="A206">
        <v>204</v>
      </c>
      <c r="B206">
        <v>11015918.81482531</v>
      </c>
      <c r="C206">
        <v>1542713.312810803</v>
      </c>
      <c r="D206">
        <v>2974189.909614522</v>
      </c>
      <c r="E206">
        <v>2849598.194672213</v>
      </c>
      <c r="F206">
        <v>863938.8675040088</v>
      </c>
      <c r="G206">
        <v>2785478.530223759</v>
      </c>
    </row>
    <row r="207" spans="1:7">
      <c r="A207">
        <v>205</v>
      </c>
      <c r="B207">
        <v>11015986.57728812</v>
      </c>
      <c r="C207">
        <v>1543500.6118406</v>
      </c>
      <c r="D207">
        <v>2973901.348862533</v>
      </c>
      <c r="E207">
        <v>2849598.194672213</v>
      </c>
      <c r="F207">
        <v>863627.9430847968</v>
      </c>
      <c r="G207">
        <v>2785358.478827978</v>
      </c>
    </row>
    <row r="208" spans="1:7">
      <c r="A208">
        <v>206</v>
      </c>
      <c r="B208">
        <v>11015092.17423166</v>
      </c>
      <c r="C208">
        <v>1547468.557539706</v>
      </c>
      <c r="D208">
        <v>2972294.604396973</v>
      </c>
      <c r="E208">
        <v>2849598.194672213</v>
      </c>
      <c r="F208">
        <v>861321.964524306</v>
      </c>
      <c r="G208">
        <v>2784408.85309846</v>
      </c>
    </row>
    <row r="209" spans="1:7">
      <c r="A209">
        <v>207</v>
      </c>
      <c r="B209">
        <v>11015378.84505572</v>
      </c>
      <c r="C209">
        <v>1548123.818208466</v>
      </c>
      <c r="D209">
        <v>2972092.26984982</v>
      </c>
      <c r="E209">
        <v>2849598.194672213</v>
      </c>
      <c r="F209">
        <v>861182.866359753</v>
      </c>
      <c r="G209">
        <v>2784381.69596547</v>
      </c>
    </row>
    <row r="210" spans="1:7">
      <c r="A210">
        <v>208</v>
      </c>
      <c r="B210">
        <v>11010719.6486543</v>
      </c>
      <c r="C210">
        <v>1553284.103241864</v>
      </c>
      <c r="D210">
        <v>2969909.740790516</v>
      </c>
      <c r="E210">
        <v>2849598.194672213</v>
      </c>
      <c r="F210">
        <v>856020.8535528843</v>
      </c>
      <c r="G210">
        <v>2781906.756396827</v>
      </c>
    </row>
    <row r="211" spans="1:7">
      <c r="A211">
        <v>209</v>
      </c>
      <c r="B211">
        <v>11006285.15159133</v>
      </c>
      <c r="C211">
        <v>1564483.074759236</v>
      </c>
      <c r="D211">
        <v>2965933.763449925</v>
      </c>
      <c r="E211">
        <v>2849598.194672213</v>
      </c>
      <c r="F211">
        <v>847763.1039499978</v>
      </c>
      <c r="G211">
        <v>2778507.01475996</v>
      </c>
    </row>
    <row r="212" spans="1:7">
      <c r="A212">
        <v>210</v>
      </c>
      <c r="B212">
        <v>11003647.00335579</v>
      </c>
      <c r="C212">
        <v>1577273.058626384</v>
      </c>
      <c r="D212">
        <v>2960575.350845288</v>
      </c>
      <c r="E212">
        <v>2849598.194672213</v>
      </c>
      <c r="F212">
        <v>840659.4150910196</v>
      </c>
      <c r="G212">
        <v>2775540.984120881</v>
      </c>
    </row>
    <row r="213" spans="1:7">
      <c r="A213">
        <v>211</v>
      </c>
      <c r="B213">
        <v>11002405.96264069</v>
      </c>
      <c r="C213">
        <v>1578305.251334606</v>
      </c>
      <c r="D213">
        <v>2960469.651679118</v>
      </c>
      <c r="E213">
        <v>2849598.194672213</v>
      </c>
      <c r="F213">
        <v>839148.6320583335</v>
      </c>
      <c r="G213">
        <v>2774884.232896417</v>
      </c>
    </row>
    <row r="214" spans="1:7">
      <c r="A214">
        <v>212</v>
      </c>
      <c r="B214">
        <v>11002394.25253773</v>
      </c>
      <c r="C214">
        <v>1577073.390670313</v>
      </c>
      <c r="D214">
        <v>2960830.496065715</v>
      </c>
      <c r="E214">
        <v>2849598.194672213</v>
      </c>
      <c r="F214">
        <v>839815.9896679276</v>
      </c>
      <c r="G214">
        <v>2775076.181461558</v>
      </c>
    </row>
    <row r="215" spans="1:7">
      <c r="A215">
        <v>213</v>
      </c>
      <c r="B215">
        <v>10997025.48735329</v>
      </c>
      <c r="C215">
        <v>1589689.556711499</v>
      </c>
      <c r="D215">
        <v>2955592.211830209</v>
      </c>
      <c r="E215">
        <v>2849598.194672213</v>
      </c>
      <c r="F215">
        <v>831089.8318089407</v>
      </c>
      <c r="G215">
        <v>2771055.692330428</v>
      </c>
    </row>
    <row r="216" spans="1:7">
      <c r="A216">
        <v>214</v>
      </c>
      <c r="B216">
        <v>10993475.71759278</v>
      </c>
      <c r="C216">
        <v>1599531.059107825</v>
      </c>
      <c r="D216">
        <v>2952039.151228224</v>
      </c>
      <c r="E216">
        <v>2849598.194672213</v>
      </c>
      <c r="F216">
        <v>824261.7807685513</v>
      </c>
      <c r="G216">
        <v>2768045.531815965</v>
      </c>
    </row>
    <row r="217" spans="1:7">
      <c r="A217">
        <v>215</v>
      </c>
      <c r="B217">
        <v>10991782.24320577</v>
      </c>
      <c r="C217">
        <v>1603386.774964862</v>
      </c>
      <c r="D217">
        <v>2950424.536793059</v>
      </c>
      <c r="E217">
        <v>2849598.194672213</v>
      </c>
      <c r="F217">
        <v>821551.4886967738</v>
      </c>
      <c r="G217">
        <v>2766821.24807886</v>
      </c>
    </row>
    <row r="218" spans="1:7">
      <c r="A218">
        <v>216</v>
      </c>
      <c r="B218">
        <v>10992054.31944491</v>
      </c>
      <c r="C218">
        <v>1603090.628082989</v>
      </c>
      <c r="D218">
        <v>2950721.033089712</v>
      </c>
      <c r="E218">
        <v>2849598.194672213</v>
      </c>
      <c r="F218">
        <v>821747.8408387614</v>
      </c>
      <c r="G218">
        <v>2766896.622761237</v>
      </c>
    </row>
    <row r="219" spans="1:7">
      <c r="A219">
        <v>217</v>
      </c>
      <c r="B219">
        <v>10987418.82663394</v>
      </c>
      <c r="C219">
        <v>1615584.378489765</v>
      </c>
      <c r="D219">
        <v>2946122.009975722</v>
      </c>
      <c r="E219">
        <v>2849598.194672213</v>
      </c>
      <c r="F219">
        <v>813087.6021112119</v>
      </c>
      <c r="G219">
        <v>2763026.64138503</v>
      </c>
    </row>
    <row r="220" spans="1:7">
      <c r="A220">
        <v>218</v>
      </c>
      <c r="B220">
        <v>10984850.68098989</v>
      </c>
      <c r="C220">
        <v>1623135.980905765</v>
      </c>
      <c r="D220">
        <v>2943434.657341241</v>
      </c>
      <c r="E220">
        <v>2849598.194672213</v>
      </c>
      <c r="F220">
        <v>807957.2587472834</v>
      </c>
      <c r="G220">
        <v>2760724.589323389</v>
      </c>
    </row>
    <row r="221" spans="1:7">
      <c r="A221">
        <v>219</v>
      </c>
      <c r="B221">
        <v>10984073.69803107</v>
      </c>
      <c r="C221">
        <v>1626319.962092458</v>
      </c>
      <c r="D221">
        <v>2942245.614587296</v>
      </c>
      <c r="E221">
        <v>2849598.194672213</v>
      </c>
      <c r="F221">
        <v>806028.2195365231</v>
      </c>
      <c r="G221">
        <v>2759881.707142581</v>
      </c>
    </row>
    <row r="222" spans="1:7">
      <c r="A222">
        <v>220</v>
      </c>
      <c r="B222">
        <v>10983978.32488377</v>
      </c>
      <c r="C222">
        <v>1626338.742655276</v>
      </c>
      <c r="D222">
        <v>2942394.281652933</v>
      </c>
      <c r="E222">
        <v>2849598.194672213</v>
      </c>
      <c r="F222">
        <v>805868.1334804072</v>
      </c>
      <c r="G222">
        <v>2759778.972422942</v>
      </c>
    </row>
    <row r="223" spans="1:7">
      <c r="A223">
        <v>221</v>
      </c>
      <c r="B223">
        <v>10982352.62050534</v>
      </c>
      <c r="C223">
        <v>1634587.603141504</v>
      </c>
      <c r="D223">
        <v>2939543.195187234</v>
      </c>
      <c r="E223">
        <v>2849598.194672213</v>
      </c>
      <c r="F223">
        <v>800907.0150501211</v>
      </c>
      <c r="G223">
        <v>2757716.612454271</v>
      </c>
    </row>
    <row r="224" spans="1:7">
      <c r="A224">
        <v>222</v>
      </c>
      <c r="B224">
        <v>10982626.82318158</v>
      </c>
      <c r="C224">
        <v>1634661.386740535</v>
      </c>
      <c r="D224">
        <v>2939704.388773119</v>
      </c>
      <c r="E224">
        <v>2849598.194672213</v>
      </c>
      <c r="F224">
        <v>800924.0979457127</v>
      </c>
      <c r="G224">
        <v>2757738.755049997</v>
      </c>
    </row>
    <row r="225" spans="1:7">
      <c r="A225">
        <v>223</v>
      </c>
      <c r="B225">
        <v>10981908.32880818</v>
      </c>
      <c r="C225">
        <v>1636927.011752422</v>
      </c>
      <c r="D225">
        <v>2938677.551310318</v>
      </c>
      <c r="E225">
        <v>2849598.194672213</v>
      </c>
      <c r="F225">
        <v>799585.7708848111</v>
      </c>
      <c r="G225">
        <v>2757119.800188414</v>
      </c>
    </row>
    <row r="226" spans="1:7">
      <c r="A226">
        <v>224</v>
      </c>
      <c r="B226">
        <v>10981939.56572168</v>
      </c>
      <c r="C226">
        <v>1636593.633340953</v>
      </c>
      <c r="D226">
        <v>2938712.62221232</v>
      </c>
      <c r="E226">
        <v>2849598.194672213</v>
      </c>
      <c r="F226">
        <v>799823.5261084872</v>
      </c>
      <c r="G226">
        <v>2757211.589387709</v>
      </c>
    </row>
    <row r="227" spans="1:7">
      <c r="A227">
        <v>225</v>
      </c>
      <c r="B227">
        <v>10978978.12602751</v>
      </c>
      <c r="C227">
        <v>1646274.714105413</v>
      </c>
      <c r="D227">
        <v>2935312.610921756</v>
      </c>
      <c r="E227">
        <v>2849598.194672213</v>
      </c>
      <c r="F227">
        <v>793427.2391971536</v>
      </c>
      <c r="G227">
        <v>2754365.36713097</v>
      </c>
    </row>
    <row r="228" spans="1:7">
      <c r="A228">
        <v>226</v>
      </c>
      <c r="B228">
        <v>10977740.2157807</v>
      </c>
      <c r="C228">
        <v>1649781.691218223</v>
      </c>
      <c r="D228">
        <v>2933920.95429996</v>
      </c>
      <c r="E228">
        <v>2849598.194672213</v>
      </c>
      <c r="F228">
        <v>791121.8050229626</v>
      </c>
      <c r="G228">
        <v>2753317.570567345</v>
      </c>
    </row>
    <row r="229" spans="1:7">
      <c r="A229">
        <v>227</v>
      </c>
      <c r="B229">
        <v>10977854.27838142</v>
      </c>
      <c r="C229">
        <v>1649800.824669878</v>
      </c>
      <c r="D229">
        <v>2933820.783658759</v>
      </c>
      <c r="E229">
        <v>2849598.194672213</v>
      </c>
      <c r="F229">
        <v>791262.1116995718</v>
      </c>
      <c r="G229">
        <v>2753372.363680995</v>
      </c>
    </row>
    <row r="230" spans="1:7">
      <c r="A230">
        <v>228</v>
      </c>
      <c r="B230">
        <v>10974242.77625687</v>
      </c>
      <c r="C230">
        <v>1662504.882762664</v>
      </c>
      <c r="D230">
        <v>2929558.27746342</v>
      </c>
      <c r="E230">
        <v>2849598.194672213</v>
      </c>
      <c r="F230">
        <v>782928.8255930252</v>
      </c>
      <c r="G230">
        <v>2749652.595765548</v>
      </c>
    </row>
    <row r="231" spans="1:7">
      <c r="A231">
        <v>229</v>
      </c>
      <c r="B231">
        <v>10972338.14339826</v>
      </c>
      <c r="C231">
        <v>1671016.408626303</v>
      </c>
      <c r="D231">
        <v>2926388.567746123</v>
      </c>
      <c r="E231">
        <v>2849598.194672213</v>
      </c>
      <c r="F231">
        <v>777911.7956688736</v>
      </c>
      <c r="G231">
        <v>2747423.176684747</v>
      </c>
    </row>
    <row r="232" spans="1:7">
      <c r="A232">
        <v>230</v>
      </c>
      <c r="B232">
        <v>10971727.4464698</v>
      </c>
      <c r="C232">
        <v>1674601.01791655</v>
      </c>
      <c r="D232">
        <v>2925036.821889688</v>
      </c>
      <c r="E232">
        <v>2849598.194672213</v>
      </c>
      <c r="F232">
        <v>775927.1100176043</v>
      </c>
      <c r="G232">
        <v>2746564.301973747</v>
      </c>
    </row>
    <row r="233" spans="1:7">
      <c r="A233">
        <v>231</v>
      </c>
      <c r="B233">
        <v>10971949.82309874</v>
      </c>
      <c r="C233">
        <v>1674785.620699053</v>
      </c>
      <c r="D233">
        <v>2924929.102861655</v>
      </c>
      <c r="E233">
        <v>2849598.194672213</v>
      </c>
      <c r="F233">
        <v>776017.1746765336</v>
      </c>
      <c r="G233">
        <v>2746619.730189288</v>
      </c>
    </row>
    <row r="234" spans="1:7">
      <c r="A234">
        <v>232</v>
      </c>
      <c r="B234">
        <v>10968992.61362188</v>
      </c>
      <c r="C234">
        <v>1686194.035372966</v>
      </c>
      <c r="D234">
        <v>2921076.876768488</v>
      </c>
      <c r="E234">
        <v>2849598.194672213</v>
      </c>
      <c r="F234">
        <v>768755.4727803319</v>
      </c>
      <c r="G234">
        <v>2743368.034027881</v>
      </c>
    </row>
    <row r="235" spans="1:7">
      <c r="A235">
        <v>233</v>
      </c>
      <c r="B235">
        <v>10967674.61326103</v>
      </c>
      <c r="C235">
        <v>1695969.324328358</v>
      </c>
      <c r="D235">
        <v>2917704.71791645</v>
      </c>
      <c r="E235">
        <v>2849598.194672213</v>
      </c>
      <c r="F235">
        <v>763369.4520748369</v>
      </c>
      <c r="G235">
        <v>2741032.924269171</v>
      </c>
    </row>
    <row r="236" spans="1:7">
      <c r="A236">
        <v>234</v>
      </c>
      <c r="B236">
        <v>10967748.9774772</v>
      </c>
      <c r="C236">
        <v>1695023.677208517</v>
      </c>
      <c r="D236">
        <v>2918033.840849224</v>
      </c>
      <c r="E236">
        <v>2849598.194672213</v>
      </c>
      <c r="F236">
        <v>763855.8524051134</v>
      </c>
      <c r="G236">
        <v>2741237.412342135</v>
      </c>
    </row>
    <row r="237" spans="1:7">
      <c r="A237">
        <v>235</v>
      </c>
      <c r="B237">
        <v>10966920.86336549</v>
      </c>
      <c r="C237">
        <v>1698753.873084494</v>
      </c>
      <c r="D237">
        <v>2916698.879347765</v>
      </c>
      <c r="E237">
        <v>2849598.194672213</v>
      </c>
      <c r="F237">
        <v>761616.8189364891</v>
      </c>
      <c r="G237">
        <v>2740253.097324525</v>
      </c>
    </row>
    <row r="238" spans="1:7">
      <c r="A238">
        <v>236</v>
      </c>
      <c r="B238">
        <v>10966753.28577366</v>
      </c>
      <c r="C238">
        <v>1696864.801291851</v>
      </c>
      <c r="D238">
        <v>2917291.345079439</v>
      </c>
      <c r="E238">
        <v>2849598.194672213</v>
      </c>
      <c r="F238">
        <v>762422.7468464733</v>
      </c>
      <c r="G238">
        <v>2740576.197883689</v>
      </c>
    </row>
    <row r="239" spans="1:7">
      <c r="A239">
        <v>237</v>
      </c>
      <c r="B239">
        <v>10966157.27636752</v>
      </c>
      <c r="C239">
        <v>1697574.214134061</v>
      </c>
      <c r="D239">
        <v>2917063.055737872</v>
      </c>
      <c r="E239">
        <v>2849598.194672213</v>
      </c>
      <c r="F239">
        <v>761698.2687384704</v>
      </c>
      <c r="G239">
        <v>2740223.5430849</v>
      </c>
    </row>
    <row r="240" spans="1:7">
      <c r="A240">
        <v>238</v>
      </c>
      <c r="B240">
        <v>10966499.145025</v>
      </c>
      <c r="C240">
        <v>1699662.084130918</v>
      </c>
      <c r="D240">
        <v>2916563.178341032</v>
      </c>
      <c r="E240">
        <v>2849598.194672213</v>
      </c>
      <c r="F240">
        <v>760750.8924008822</v>
      </c>
      <c r="G240">
        <v>2739924.795479957</v>
      </c>
    </row>
    <row r="241" spans="1:7">
      <c r="A241">
        <v>239</v>
      </c>
      <c r="B241">
        <v>10964212.45915749</v>
      </c>
      <c r="C241">
        <v>1709527.162876666</v>
      </c>
      <c r="D241">
        <v>2912752.956967751</v>
      </c>
      <c r="E241">
        <v>2849598.194672213</v>
      </c>
      <c r="F241">
        <v>755139.9837382799</v>
      </c>
      <c r="G241">
        <v>2737194.160902577</v>
      </c>
    </row>
    <row r="242" spans="1:7">
      <c r="A242">
        <v>240</v>
      </c>
      <c r="B242">
        <v>10962770.94636154</v>
      </c>
      <c r="C242">
        <v>1707487.777539281</v>
      </c>
      <c r="D242">
        <v>2913808.833244802</v>
      </c>
      <c r="E242">
        <v>2849598.194672213</v>
      </c>
      <c r="F242">
        <v>754947.3273813394</v>
      </c>
      <c r="G242">
        <v>2736928.813523903</v>
      </c>
    </row>
    <row r="243" spans="1:7">
      <c r="A243">
        <v>241</v>
      </c>
      <c r="B243">
        <v>10962681.22496254</v>
      </c>
      <c r="C243">
        <v>1706249.015170182</v>
      </c>
      <c r="D243">
        <v>2914130.460941467</v>
      </c>
      <c r="E243">
        <v>2849598.194672213</v>
      </c>
      <c r="F243">
        <v>755576.8756646743</v>
      </c>
      <c r="G243">
        <v>2737126.678514007</v>
      </c>
    </row>
    <row r="244" spans="1:7">
      <c r="A244">
        <v>242</v>
      </c>
      <c r="B244">
        <v>10962458.32540167</v>
      </c>
      <c r="C244">
        <v>1710272.651877466</v>
      </c>
      <c r="D244">
        <v>2912528.649809326</v>
      </c>
      <c r="E244">
        <v>2849598.194672213</v>
      </c>
      <c r="F244">
        <v>753782.4157787662</v>
      </c>
      <c r="G244">
        <v>2736276.413263902</v>
      </c>
    </row>
    <row r="245" spans="1:7">
      <c r="A245">
        <v>243</v>
      </c>
      <c r="B245">
        <v>10962635.64616279</v>
      </c>
      <c r="C245">
        <v>1710997.321874701</v>
      </c>
      <c r="D245">
        <v>2912504.366171941</v>
      </c>
      <c r="E245">
        <v>2849598.194672213</v>
      </c>
      <c r="F245">
        <v>753398.9924267875</v>
      </c>
      <c r="G245">
        <v>2736136.771017152</v>
      </c>
    </row>
    <row r="246" spans="1:7">
      <c r="A246">
        <v>244</v>
      </c>
      <c r="B246">
        <v>10960481.89238712</v>
      </c>
      <c r="C246">
        <v>1721650.295267575</v>
      </c>
      <c r="D246">
        <v>2909039.254837607</v>
      </c>
      <c r="E246">
        <v>2849598.194672213</v>
      </c>
      <c r="F246">
        <v>746963.3759514393</v>
      </c>
      <c r="G246">
        <v>2733230.771658282</v>
      </c>
    </row>
    <row r="247" spans="1:7">
      <c r="A247">
        <v>245</v>
      </c>
      <c r="B247">
        <v>10960009.26862472</v>
      </c>
      <c r="C247">
        <v>1725788.089733396</v>
      </c>
      <c r="D247">
        <v>2907595.190564789</v>
      </c>
      <c r="E247">
        <v>2849598.194672213</v>
      </c>
      <c r="F247">
        <v>744787.8027754016</v>
      </c>
      <c r="G247">
        <v>2732239.990878924</v>
      </c>
    </row>
    <row r="248" spans="1:7">
      <c r="A248">
        <v>246</v>
      </c>
      <c r="B248">
        <v>10960142.42006136</v>
      </c>
      <c r="C248">
        <v>1725489.487341016</v>
      </c>
      <c r="D248">
        <v>2907601.294358611</v>
      </c>
      <c r="E248">
        <v>2849598.194672213</v>
      </c>
      <c r="F248">
        <v>745079.7343529335</v>
      </c>
      <c r="G248">
        <v>2732373.709336586</v>
      </c>
    </row>
    <row r="249" spans="1:7">
      <c r="A249">
        <v>247</v>
      </c>
      <c r="B249">
        <v>10959394.03050875</v>
      </c>
      <c r="C249">
        <v>1730269.426005712</v>
      </c>
      <c r="D249">
        <v>2906358.678691915</v>
      </c>
      <c r="E249">
        <v>2849598.194672213</v>
      </c>
      <c r="F249">
        <v>742125.64986671</v>
      </c>
      <c r="G249">
        <v>2731042.0812722</v>
      </c>
    </row>
    <row r="250" spans="1:7">
      <c r="A250">
        <v>248</v>
      </c>
      <c r="B250">
        <v>10959525.55298436</v>
      </c>
      <c r="C250">
        <v>1730754.416099714</v>
      </c>
      <c r="D250">
        <v>2906188.668235895</v>
      </c>
      <c r="E250">
        <v>2849598.194672213</v>
      </c>
      <c r="F250">
        <v>741989.8853774066</v>
      </c>
      <c r="G250">
        <v>2730994.388599132</v>
      </c>
    </row>
    <row r="251" spans="1:7">
      <c r="A251">
        <v>249</v>
      </c>
      <c r="B251">
        <v>10957755.54665952</v>
      </c>
      <c r="C251">
        <v>1740108.755211544</v>
      </c>
      <c r="D251">
        <v>2903004.23889399</v>
      </c>
      <c r="E251">
        <v>2849598.194672213</v>
      </c>
      <c r="F251">
        <v>736535.1953184757</v>
      </c>
      <c r="G251">
        <v>2728509.162563292</v>
      </c>
    </row>
    <row r="252" spans="1:7">
      <c r="A252">
        <v>250</v>
      </c>
      <c r="B252">
        <v>10957570.00327229</v>
      </c>
      <c r="C252">
        <v>1743093.948063136</v>
      </c>
      <c r="D252">
        <v>2902026.50732641</v>
      </c>
      <c r="E252">
        <v>2849598.194672213</v>
      </c>
      <c r="F252">
        <v>735043.6823797957</v>
      </c>
      <c r="G252">
        <v>2727807.670830733</v>
      </c>
    </row>
    <row r="253" spans="1:7">
      <c r="A253">
        <v>251</v>
      </c>
      <c r="B253">
        <v>10957713.17029141</v>
      </c>
      <c r="C253">
        <v>1742632.521355035</v>
      </c>
      <c r="D253">
        <v>2902327.077486136</v>
      </c>
      <c r="E253">
        <v>2849598.194672213</v>
      </c>
      <c r="F253">
        <v>735282.3230201349</v>
      </c>
      <c r="G253">
        <v>2727873.053757885</v>
      </c>
    </row>
    <row r="254" spans="1:7">
      <c r="A254">
        <v>252</v>
      </c>
      <c r="B254">
        <v>10956921.31894777</v>
      </c>
      <c r="C254">
        <v>1743655.178323371</v>
      </c>
      <c r="D254">
        <v>2901745.614744095</v>
      </c>
      <c r="E254">
        <v>2849598.194672213</v>
      </c>
      <c r="F254">
        <v>734504.4108471783</v>
      </c>
      <c r="G254">
        <v>2727417.920360909</v>
      </c>
    </row>
    <row r="255" spans="1:7">
      <c r="A255">
        <v>253</v>
      </c>
      <c r="B255">
        <v>10957005.14132457</v>
      </c>
      <c r="C255">
        <v>1744612.90204289</v>
      </c>
      <c r="D255">
        <v>2901526.157541946</v>
      </c>
      <c r="E255">
        <v>2849598.194672213</v>
      </c>
      <c r="F255">
        <v>734046.5940965816</v>
      </c>
      <c r="G255">
        <v>2727221.29297094</v>
      </c>
    </row>
    <row r="256" spans="1:7">
      <c r="A256">
        <v>254</v>
      </c>
      <c r="B256">
        <v>10956776.25834417</v>
      </c>
      <c r="C256">
        <v>1746034.401799124</v>
      </c>
      <c r="D256">
        <v>2901226.616515958</v>
      </c>
      <c r="E256">
        <v>2849598.194672213</v>
      </c>
      <c r="F256">
        <v>733112.0258075912</v>
      </c>
      <c r="G256">
        <v>2726805.019549284</v>
      </c>
    </row>
    <row r="257" spans="1:7">
      <c r="A257">
        <v>255</v>
      </c>
      <c r="B257">
        <v>10956909.4955662</v>
      </c>
      <c r="C257">
        <v>1746269.296648782</v>
      </c>
      <c r="D257">
        <v>2901219.583391731</v>
      </c>
      <c r="E257">
        <v>2849598.194672213</v>
      </c>
      <c r="F257">
        <v>733038.2172558892</v>
      </c>
      <c r="G257">
        <v>2726784.203597588</v>
      </c>
    </row>
    <row r="258" spans="1:7">
      <c r="A258">
        <v>256</v>
      </c>
      <c r="B258">
        <v>10955790.2911267</v>
      </c>
      <c r="C258">
        <v>1752884.156226254</v>
      </c>
      <c r="D258">
        <v>2899062.418762383</v>
      </c>
      <c r="E258">
        <v>2849598.194672213</v>
      </c>
      <c r="F258">
        <v>729211.8697542042</v>
      </c>
      <c r="G258">
        <v>2725033.651711642</v>
      </c>
    </row>
    <row r="259" spans="1:7">
      <c r="A259">
        <v>257</v>
      </c>
      <c r="B259">
        <v>10955662.7385081</v>
      </c>
      <c r="C259">
        <v>1756355.952092425</v>
      </c>
      <c r="D259">
        <v>2898081.700724666</v>
      </c>
      <c r="E259">
        <v>2849598.194672213</v>
      </c>
      <c r="F259">
        <v>727424.4299931463</v>
      </c>
      <c r="G259">
        <v>2724202.461025644</v>
      </c>
    </row>
    <row r="260" spans="1:7">
      <c r="A260">
        <v>258</v>
      </c>
      <c r="B260">
        <v>10955641.90716907</v>
      </c>
      <c r="C260">
        <v>1757222.811211027</v>
      </c>
      <c r="D260">
        <v>2897658.124681971</v>
      </c>
      <c r="E260">
        <v>2849598.194672213</v>
      </c>
      <c r="F260">
        <v>727095.1891374806</v>
      </c>
      <c r="G260">
        <v>2724067.58746638</v>
      </c>
    </row>
    <row r="261" spans="1:7">
      <c r="A261">
        <v>259</v>
      </c>
      <c r="B261">
        <v>10954392.15924879</v>
      </c>
      <c r="C261">
        <v>1765657.552956264</v>
      </c>
      <c r="D261">
        <v>2894868.912591836</v>
      </c>
      <c r="E261">
        <v>2849598.194672213</v>
      </c>
      <c r="F261">
        <v>722382.2807887072</v>
      </c>
      <c r="G261">
        <v>2721885.21823977</v>
      </c>
    </row>
    <row r="262" spans="1:7">
      <c r="A262">
        <v>260</v>
      </c>
      <c r="B262">
        <v>10954183.80542615</v>
      </c>
      <c r="C262">
        <v>1772355.060806218</v>
      </c>
      <c r="D262">
        <v>2892710.85917712</v>
      </c>
      <c r="E262">
        <v>2849598.194672213</v>
      </c>
      <c r="F262">
        <v>719103.0677535023</v>
      </c>
      <c r="G262">
        <v>2720416.623017093</v>
      </c>
    </row>
    <row r="263" spans="1:7">
      <c r="A263">
        <v>261</v>
      </c>
      <c r="B263">
        <v>10954189.1112859</v>
      </c>
      <c r="C263">
        <v>1771152.770883041</v>
      </c>
      <c r="D263">
        <v>2893162.813617615</v>
      </c>
      <c r="E263">
        <v>2849598.194672213</v>
      </c>
      <c r="F263">
        <v>719639.9406951099</v>
      </c>
      <c r="G263">
        <v>2720635.391417918</v>
      </c>
    </row>
    <row r="264" spans="1:7">
      <c r="A264">
        <v>262</v>
      </c>
      <c r="B264">
        <v>10953960.70073026</v>
      </c>
      <c r="C264">
        <v>1774685.183427996</v>
      </c>
      <c r="D264">
        <v>2892016.029618421</v>
      </c>
      <c r="E264">
        <v>2849598.194672213</v>
      </c>
      <c r="F264">
        <v>717837.7527106961</v>
      </c>
      <c r="G264">
        <v>2719823.540300938</v>
      </c>
    </row>
    <row r="265" spans="1:7">
      <c r="A265">
        <v>263</v>
      </c>
      <c r="B265">
        <v>10954064.25798385</v>
      </c>
      <c r="C265">
        <v>1775237.043213166</v>
      </c>
      <c r="D265">
        <v>2891849.818151438</v>
      </c>
      <c r="E265">
        <v>2849598.194672213</v>
      </c>
      <c r="F265">
        <v>717634.3039227517</v>
      </c>
      <c r="G265">
        <v>2719744.89802428</v>
      </c>
    </row>
    <row r="266" spans="1:7">
      <c r="A266">
        <v>264</v>
      </c>
      <c r="B266">
        <v>10953153.14461665</v>
      </c>
      <c r="C266">
        <v>1779013.482207023</v>
      </c>
      <c r="D266">
        <v>2890721.042152878</v>
      </c>
      <c r="E266">
        <v>2849598.194672213</v>
      </c>
      <c r="F266">
        <v>715296.5331483586</v>
      </c>
      <c r="G266">
        <v>2718523.892436174</v>
      </c>
    </row>
    <row r="267" spans="1:7">
      <c r="A267">
        <v>265</v>
      </c>
      <c r="B267">
        <v>10953287.05608557</v>
      </c>
      <c r="C267">
        <v>1779400.635280639</v>
      </c>
      <c r="D267">
        <v>2890319.877025473</v>
      </c>
      <c r="E267">
        <v>2849598.194672213</v>
      </c>
      <c r="F267">
        <v>715483.2141564577</v>
      </c>
      <c r="G267">
        <v>2718485.134950782</v>
      </c>
    </row>
    <row r="268" spans="1:7">
      <c r="A268">
        <v>266</v>
      </c>
      <c r="B268">
        <v>10953088.26156319</v>
      </c>
      <c r="C268">
        <v>1776726.489357463</v>
      </c>
      <c r="D268">
        <v>2891423.021360688</v>
      </c>
      <c r="E268">
        <v>2849598.194672213</v>
      </c>
      <c r="F268">
        <v>716369.9469958382</v>
      </c>
      <c r="G268">
        <v>2718970.609176987</v>
      </c>
    </row>
    <row r="269" spans="1:7">
      <c r="A269">
        <v>267</v>
      </c>
      <c r="B269">
        <v>10953102.51496094</v>
      </c>
      <c r="C269">
        <v>1781526.380892935</v>
      </c>
      <c r="D269">
        <v>2890024.747137309</v>
      </c>
      <c r="E269">
        <v>2849598.194672213</v>
      </c>
      <c r="F269">
        <v>714046.2879963545</v>
      </c>
      <c r="G269">
        <v>2717906.904262128</v>
      </c>
    </row>
    <row r="270" spans="1:7">
      <c r="A270">
        <v>268</v>
      </c>
      <c r="B270">
        <v>10953175.61182336</v>
      </c>
      <c r="C270">
        <v>1775092.031859913</v>
      </c>
      <c r="D270">
        <v>2891867.49953517</v>
      </c>
      <c r="E270">
        <v>2849598.194672213</v>
      </c>
      <c r="F270">
        <v>717307.3259545364</v>
      </c>
      <c r="G270">
        <v>2719310.55980153</v>
      </c>
    </row>
    <row r="271" spans="1:7">
      <c r="A271">
        <v>269</v>
      </c>
      <c r="B271">
        <v>10953007.76497769</v>
      </c>
      <c r="C271">
        <v>1785638.795115338</v>
      </c>
      <c r="D271">
        <v>2888824.209916382</v>
      </c>
      <c r="E271">
        <v>2849598.194672213</v>
      </c>
      <c r="F271">
        <v>711836.3708203022</v>
      </c>
      <c r="G271">
        <v>2717110.194453457</v>
      </c>
    </row>
    <row r="272" spans="1:7">
      <c r="A272">
        <v>270</v>
      </c>
      <c r="B272">
        <v>10952911.01951922</v>
      </c>
      <c r="C272">
        <v>1781008.927376573</v>
      </c>
      <c r="D272">
        <v>2890578.251507591</v>
      </c>
      <c r="E272">
        <v>2849598.194672213</v>
      </c>
      <c r="F272">
        <v>713787.937647737</v>
      </c>
      <c r="G272">
        <v>2717937.708315107</v>
      </c>
    </row>
    <row r="273" spans="1:7">
      <c r="A273">
        <v>271</v>
      </c>
      <c r="B273">
        <v>10952391.37365215</v>
      </c>
      <c r="C273">
        <v>1788684.367791119</v>
      </c>
      <c r="D273">
        <v>2888222.97594214</v>
      </c>
      <c r="E273">
        <v>2849598.194672213</v>
      </c>
      <c r="F273">
        <v>709727.3420554047</v>
      </c>
      <c r="G273">
        <v>2716158.493191271</v>
      </c>
    </row>
    <row r="274" spans="1:7">
      <c r="A274">
        <v>272</v>
      </c>
      <c r="B274">
        <v>10952642.69770666</v>
      </c>
      <c r="C274">
        <v>1791199.147992099</v>
      </c>
      <c r="D274">
        <v>2887673.234908563</v>
      </c>
      <c r="E274">
        <v>2849598.194672213</v>
      </c>
      <c r="F274">
        <v>708598.9566896968</v>
      </c>
      <c r="G274">
        <v>2715573.163444092</v>
      </c>
    </row>
    <row r="275" spans="1:7">
      <c r="A275">
        <v>273</v>
      </c>
      <c r="B275">
        <v>10952332.50156018</v>
      </c>
      <c r="C275">
        <v>1787093.297099603</v>
      </c>
      <c r="D275">
        <v>2888625.761822345</v>
      </c>
      <c r="E275">
        <v>2849598.194672213</v>
      </c>
      <c r="F275">
        <v>710558.874235531</v>
      </c>
      <c r="G275">
        <v>2716456.373730484</v>
      </c>
    </row>
    <row r="276" spans="1:7">
      <c r="A276">
        <v>274</v>
      </c>
      <c r="B276">
        <v>10952422.43695067</v>
      </c>
      <c r="C276">
        <v>1789621.167618284</v>
      </c>
      <c r="D276">
        <v>2887789.796520255</v>
      </c>
      <c r="E276">
        <v>2849598.194672213</v>
      </c>
      <c r="F276">
        <v>709444.3625955693</v>
      </c>
      <c r="G276">
        <v>2715968.915544347</v>
      </c>
    </row>
    <row r="277" spans="1:7">
      <c r="A277">
        <v>275</v>
      </c>
      <c r="B277">
        <v>10952313.16203488</v>
      </c>
      <c r="C277">
        <v>1785008.493291067</v>
      </c>
      <c r="D277">
        <v>2889299.99819005</v>
      </c>
      <c r="E277">
        <v>2849598.194672213</v>
      </c>
      <c r="F277">
        <v>711519.7531416849</v>
      </c>
      <c r="G277">
        <v>2716886.722739868</v>
      </c>
    </row>
    <row r="278" spans="1:7">
      <c r="A278">
        <v>276</v>
      </c>
      <c r="B278">
        <v>10952157.76706152</v>
      </c>
      <c r="C278">
        <v>1787006.07480891</v>
      </c>
      <c r="D278">
        <v>2889150.828125161</v>
      </c>
      <c r="E278">
        <v>2849598.194672213</v>
      </c>
      <c r="F278">
        <v>710084.0253865918</v>
      </c>
      <c r="G278">
        <v>2716318.644068649</v>
      </c>
    </row>
    <row r="279" spans="1:7">
      <c r="A279">
        <v>277</v>
      </c>
      <c r="B279">
        <v>10952344.85729394</v>
      </c>
      <c r="C279">
        <v>1786952.431177133</v>
      </c>
      <c r="D279">
        <v>2889313.691210988</v>
      </c>
      <c r="E279">
        <v>2849598.194672213</v>
      </c>
      <c r="F279">
        <v>710146.7817139513</v>
      </c>
      <c r="G279">
        <v>2716333.75851965</v>
      </c>
    </row>
    <row r="280" spans="1:7">
      <c r="A280">
        <v>278</v>
      </c>
      <c r="B280">
        <v>10951754.67924835</v>
      </c>
      <c r="C280">
        <v>1787955.01322157</v>
      </c>
      <c r="D280">
        <v>2888683.154942859</v>
      </c>
      <c r="E280">
        <v>2849598.194672213</v>
      </c>
      <c r="F280">
        <v>709541.5392756759</v>
      </c>
      <c r="G280">
        <v>2715976.777136034</v>
      </c>
    </row>
    <row r="281" spans="1:7">
      <c r="A281">
        <v>279</v>
      </c>
      <c r="B281">
        <v>10951877.37337582</v>
      </c>
      <c r="C281">
        <v>1789839.998996933</v>
      </c>
      <c r="D281">
        <v>2888157.53963913</v>
      </c>
      <c r="E281">
        <v>2849598.194672213</v>
      </c>
      <c r="F281">
        <v>708720.7143811714</v>
      </c>
      <c r="G281">
        <v>2715560.925686372</v>
      </c>
    </row>
    <row r="282" spans="1:7">
      <c r="A282">
        <v>280</v>
      </c>
      <c r="B282">
        <v>10951735.22072777</v>
      </c>
      <c r="C282">
        <v>1789344.385344355</v>
      </c>
      <c r="D282">
        <v>2888210.298836937</v>
      </c>
      <c r="E282">
        <v>2849598.194672213</v>
      </c>
      <c r="F282">
        <v>708888.6662785019</v>
      </c>
      <c r="G282">
        <v>2715693.675595762</v>
      </c>
    </row>
    <row r="283" spans="1:7">
      <c r="A283">
        <v>281</v>
      </c>
      <c r="B283">
        <v>10951720.46352117</v>
      </c>
      <c r="C283">
        <v>1789989.624014866</v>
      </c>
      <c r="D283">
        <v>2888163.720419843</v>
      </c>
      <c r="E283">
        <v>2849598.194672213</v>
      </c>
      <c r="F283">
        <v>708506.5881991005</v>
      </c>
      <c r="G283">
        <v>2715462.336215151</v>
      </c>
    </row>
    <row r="284" spans="1:7">
      <c r="A284">
        <v>282</v>
      </c>
      <c r="B284">
        <v>10951829.15408442</v>
      </c>
      <c r="C284">
        <v>1791055.048096085</v>
      </c>
      <c r="D284">
        <v>2887799.683145168</v>
      </c>
      <c r="E284">
        <v>2849598.194672213</v>
      </c>
      <c r="F284">
        <v>708063.3341081337</v>
      </c>
      <c r="G284">
        <v>2715312.894062817</v>
      </c>
    </row>
    <row r="285" spans="1:7">
      <c r="A285">
        <v>283</v>
      </c>
      <c r="B285">
        <v>10951628.19899963</v>
      </c>
      <c r="C285">
        <v>1794453.904298136</v>
      </c>
      <c r="D285">
        <v>2887174.706213933</v>
      </c>
      <c r="E285">
        <v>2849598.194672213</v>
      </c>
      <c r="F285">
        <v>706048.3021800227</v>
      </c>
      <c r="G285">
        <v>2714353.091635323</v>
      </c>
    </row>
    <row r="286" spans="1:7">
      <c r="A286">
        <v>284</v>
      </c>
      <c r="B286">
        <v>10951798.77367838</v>
      </c>
      <c r="C286">
        <v>1794766.901688363</v>
      </c>
      <c r="D286">
        <v>2887155.506753447</v>
      </c>
      <c r="E286">
        <v>2849598.194672213</v>
      </c>
      <c r="F286">
        <v>705950.1683917415</v>
      </c>
      <c r="G286">
        <v>2714328.00217261</v>
      </c>
    </row>
    <row r="287" spans="1:7">
      <c r="A287">
        <v>285</v>
      </c>
      <c r="B287">
        <v>10951572.053453</v>
      </c>
      <c r="C287">
        <v>1796769.176973359</v>
      </c>
      <c r="D287">
        <v>2886379.37707684</v>
      </c>
      <c r="E287">
        <v>2849598.194672213</v>
      </c>
      <c r="F287">
        <v>704917.3891126151</v>
      </c>
      <c r="G287">
        <v>2713907.915617974</v>
      </c>
    </row>
    <row r="288" spans="1:7">
      <c r="A288">
        <v>286</v>
      </c>
      <c r="B288">
        <v>10951600.69088799</v>
      </c>
      <c r="C288">
        <v>1798172.784916063</v>
      </c>
      <c r="D288">
        <v>2886029.938737034</v>
      </c>
      <c r="E288">
        <v>2849598.194672213</v>
      </c>
      <c r="F288">
        <v>704205.9312858542</v>
      </c>
      <c r="G288">
        <v>2713593.841276827</v>
      </c>
    </row>
    <row r="289" spans="1:7">
      <c r="A289">
        <v>287</v>
      </c>
      <c r="B289">
        <v>10951564.28830238</v>
      </c>
      <c r="C289">
        <v>1795788.870900052</v>
      </c>
      <c r="D289">
        <v>2886638.198950305</v>
      </c>
      <c r="E289">
        <v>2849598.194672213</v>
      </c>
      <c r="F289">
        <v>705430.4068961674</v>
      </c>
      <c r="G289">
        <v>2714108.616883639</v>
      </c>
    </row>
    <row r="290" spans="1:7">
      <c r="A290">
        <v>288</v>
      </c>
      <c r="B290">
        <v>10951655.72318446</v>
      </c>
      <c r="C290">
        <v>1796515.145786845</v>
      </c>
      <c r="D290">
        <v>2886282.203928446</v>
      </c>
      <c r="E290">
        <v>2849598.194672213</v>
      </c>
      <c r="F290">
        <v>705230.0739314571</v>
      </c>
      <c r="G290">
        <v>2714030.104865502</v>
      </c>
    </row>
    <row r="291" spans="1:7">
      <c r="A291">
        <v>289</v>
      </c>
      <c r="B291">
        <v>10951648.73534141</v>
      </c>
      <c r="C291">
        <v>1795878.438806067</v>
      </c>
      <c r="D291">
        <v>2886807.257640012</v>
      </c>
      <c r="E291">
        <v>2849598.194672213</v>
      </c>
      <c r="F291">
        <v>705345.1597913321</v>
      </c>
      <c r="G291">
        <v>2714019.684431786</v>
      </c>
    </row>
    <row r="292" spans="1:7">
      <c r="A292">
        <v>290</v>
      </c>
      <c r="B292">
        <v>10951520.13963556</v>
      </c>
      <c r="C292">
        <v>1798396.909871328</v>
      </c>
      <c r="D292">
        <v>2885703.427357589</v>
      </c>
      <c r="E292">
        <v>2849598.194672213</v>
      </c>
      <c r="F292">
        <v>704257.4426320108</v>
      </c>
      <c r="G292">
        <v>2713564.165102416</v>
      </c>
    </row>
    <row r="293" spans="1:7">
      <c r="A293">
        <v>291</v>
      </c>
      <c r="B293">
        <v>10951352.12671708</v>
      </c>
      <c r="C293">
        <v>1796490.060912557</v>
      </c>
      <c r="D293">
        <v>2886057.385362077</v>
      </c>
      <c r="E293">
        <v>2849598.194672213</v>
      </c>
      <c r="F293">
        <v>705285.9491775382</v>
      </c>
      <c r="G293">
        <v>2713920.536592697</v>
      </c>
    </row>
    <row r="294" spans="1:7">
      <c r="A294">
        <v>292</v>
      </c>
      <c r="B294">
        <v>10951403.98078619</v>
      </c>
      <c r="C294">
        <v>1797717.587159014</v>
      </c>
      <c r="D294">
        <v>2885605.243074065</v>
      </c>
      <c r="E294">
        <v>2849598.194672213</v>
      </c>
      <c r="F294">
        <v>704770.2158301577</v>
      </c>
      <c r="G294">
        <v>2713712.740050741</v>
      </c>
    </row>
    <row r="295" spans="1:7">
      <c r="A295">
        <v>293</v>
      </c>
      <c r="B295">
        <v>10951506.26379372</v>
      </c>
      <c r="C295">
        <v>1798665.968850436</v>
      </c>
      <c r="D295">
        <v>2885429.737860169</v>
      </c>
      <c r="E295">
        <v>2849598.194672213</v>
      </c>
      <c r="F295">
        <v>704323.8830518062</v>
      </c>
      <c r="G295">
        <v>2713488.479359094</v>
      </c>
    </row>
    <row r="296" spans="1:7">
      <c r="A296">
        <v>294</v>
      </c>
      <c r="B296">
        <v>10951320.79691269</v>
      </c>
      <c r="C296">
        <v>1795934.687260146</v>
      </c>
      <c r="D296">
        <v>2886223.233578863</v>
      </c>
      <c r="E296">
        <v>2849598.194672213</v>
      </c>
      <c r="F296">
        <v>705539.5909448909</v>
      </c>
      <c r="G296">
        <v>2714025.090456571</v>
      </c>
    </row>
    <row r="297" spans="1:7">
      <c r="A297">
        <v>295</v>
      </c>
      <c r="B297">
        <v>10951647.64688214</v>
      </c>
      <c r="C297">
        <v>1795947.697804208</v>
      </c>
      <c r="D297">
        <v>2886215.851012494</v>
      </c>
      <c r="E297">
        <v>2849598.194672213</v>
      </c>
      <c r="F297">
        <v>705701.2182905267</v>
      </c>
      <c r="G297">
        <v>2714184.685102697</v>
      </c>
    </row>
    <row r="298" spans="1:7">
      <c r="A298">
        <v>296</v>
      </c>
      <c r="B298">
        <v>10951352.28789029</v>
      </c>
      <c r="C298">
        <v>1793513.703164024</v>
      </c>
      <c r="D298">
        <v>2886932.321756576</v>
      </c>
      <c r="E298">
        <v>2849598.194672213</v>
      </c>
      <c r="F298">
        <v>706736.0995028578</v>
      </c>
      <c r="G298">
        <v>2714571.968794618</v>
      </c>
    </row>
    <row r="299" spans="1:7">
      <c r="A299">
        <v>297</v>
      </c>
      <c r="B299">
        <v>10951239.15466907</v>
      </c>
      <c r="C299">
        <v>1798577.857228616</v>
      </c>
      <c r="D299">
        <v>2885572.211717458</v>
      </c>
      <c r="E299">
        <v>2849598.194672213</v>
      </c>
      <c r="F299">
        <v>704186.231153723</v>
      </c>
      <c r="G299">
        <v>2713304.659897062</v>
      </c>
    </row>
    <row r="300" spans="1:7">
      <c r="A300">
        <v>298</v>
      </c>
      <c r="B300">
        <v>10951235.43100713</v>
      </c>
      <c r="C300">
        <v>1795768.543890605</v>
      </c>
      <c r="D300">
        <v>2886395.66293254</v>
      </c>
      <c r="E300">
        <v>2849598.194672213</v>
      </c>
      <c r="F300">
        <v>705604.8046959654</v>
      </c>
      <c r="G300">
        <v>2713868.22481581</v>
      </c>
    </row>
    <row r="301" spans="1:7">
      <c r="A301">
        <v>299</v>
      </c>
      <c r="B301">
        <v>10951309.10429634</v>
      </c>
      <c r="C301">
        <v>1797087.84320685</v>
      </c>
      <c r="D301">
        <v>2885890.035862533</v>
      </c>
      <c r="E301">
        <v>2849598.194672213</v>
      </c>
      <c r="F301">
        <v>705165.9492546764</v>
      </c>
      <c r="G301">
        <v>2713567.081300068</v>
      </c>
    </row>
    <row r="302" spans="1:7">
      <c r="A302">
        <v>300</v>
      </c>
      <c r="B302">
        <v>10951278.83832796</v>
      </c>
      <c r="C302">
        <v>1789877.40199735</v>
      </c>
      <c r="D302">
        <v>2888289.045174096</v>
      </c>
      <c r="E302">
        <v>2849598.194672213</v>
      </c>
      <c r="F302">
        <v>708464.0546310621</v>
      </c>
      <c r="G302">
        <v>2715050.141853242</v>
      </c>
    </row>
    <row r="303" spans="1:7">
      <c r="A303">
        <v>301</v>
      </c>
      <c r="B303">
        <v>10951229.95011443</v>
      </c>
      <c r="C303">
        <v>1802079.344073358</v>
      </c>
      <c r="D303">
        <v>2883742.49035523</v>
      </c>
      <c r="E303">
        <v>2849598.194672213</v>
      </c>
      <c r="F303">
        <v>703079.1927460121</v>
      </c>
      <c r="G303">
        <v>2712730.728267616</v>
      </c>
    </row>
    <row r="304" spans="1:7">
      <c r="A304">
        <v>302</v>
      </c>
      <c r="B304">
        <v>10951537.3295373</v>
      </c>
      <c r="C304">
        <v>1800169.125000901</v>
      </c>
      <c r="D304">
        <v>2884396.994184436</v>
      </c>
      <c r="E304">
        <v>2849598.194672213</v>
      </c>
      <c r="F304">
        <v>704175.0854320768</v>
      </c>
      <c r="G304">
        <v>2713197.930247677</v>
      </c>
    </row>
    <row r="305" spans="1:7">
      <c r="A305">
        <v>303</v>
      </c>
      <c r="B305">
        <v>10951522.66973155</v>
      </c>
      <c r="C305">
        <v>1798051.820068308</v>
      </c>
      <c r="D305">
        <v>2884933.451005034</v>
      </c>
      <c r="E305">
        <v>2849598.194672213</v>
      </c>
      <c r="F305">
        <v>705326.7870778983</v>
      </c>
      <c r="G305">
        <v>2713612.416908092</v>
      </c>
    </row>
    <row r="306" spans="1:7">
      <c r="A306">
        <v>304</v>
      </c>
      <c r="B306">
        <v>10951192.81669858</v>
      </c>
      <c r="C306">
        <v>1800537.329226028</v>
      </c>
      <c r="D306">
        <v>2884172.54113964</v>
      </c>
      <c r="E306">
        <v>2849598.194672213</v>
      </c>
      <c r="F306">
        <v>703866.3817981804</v>
      </c>
      <c r="G306">
        <v>2713018.36986252</v>
      </c>
    </row>
    <row r="307" spans="1:7">
      <c r="A307">
        <v>305</v>
      </c>
      <c r="B307">
        <v>10951294.28941438</v>
      </c>
      <c r="C307">
        <v>1803788.072910737</v>
      </c>
      <c r="D307">
        <v>2883467.465799393</v>
      </c>
      <c r="E307">
        <v>2849598.194672213</v>
      </c>
      <c r="F307">
        <v>702198.4592414184</v>
      </c>
      <c r="G307">
        <v>2712242.096790624</v>
      </c>
    </row>
    <row r="308" spans="1:7">
      <c r="A308">
        <v>306</v>
      </c>
      <c r="B308">
        <v>10951178.09099992</v>
      </c>
      <c r="C308">
        <v>1798548.806652939</v>
      </c>
      <c r="D308">
        <v>2884852.52977484</v>
      </c>
      <c r="E308">
        <v>2849598.194672213</v>
      </c>
      <c r="F308">
        <v>704752.6781963073</v>
      </c>
      <c r="G308">
        <v>2713425.881703619</v>
      </c>
    </row>
    <row r="309" spans="1:7">
      <c r="A309">
        <v>307</v>
      </c>
      <c r="B309">
        <v>10951506.25103903</v>
      </c>
      <c r="C309">
        <v>1801282.026666997</v>
      </c>
      <c r="D309">
        <v>2884499.043316065</v>
      </c>
      <c r="E309">
        <v>2849598.194672213</v>
      </c>
      <c r="F309">
        <v>703274.4072357009</v>
      </c>
      <c r="G309">
        <v>2712852.579148055</v>
      </c>
    </row>
    <row r="310" spans="1:7">
      <c r="A310">
        <v>308</v>
      </c>
      <c r="B310">
        <v>10951410.97105911</v>
      </c>
      <c r="C310">
        <v>1797368.152294916</v>
      </c>
      <c r="D310">
        <v>2885192.486820507</v>
      </c>
      <c r="E310">
        <v>2849598.194672213</v>
      </c>
      <c r="F310">
        <v>705479.6953735242</v>
      </c>
      <c r="G310">
        <v>2713772.441897945</v>
      </c>
    </row>
    <row r="311" spans="1:7">
      <c r="A311">
        <v>309</v>
      </c>
      <c r="B311">
        <v>10951195.95981612</v>
      </c>
      <c r="C311">
        <v>1800058.285743593</v>
      </c>
      <c r="D311">
        <v>2884163.879171369</v>
      </c>
      <c r="E311">
        <v>2849598.194672213</v>
      </c>
      <c r="F311">
        <v>704233.851660782</v>
      </c>
      <c r="G311">
        <v>2713141.748568167</v>
      </c>
    </row>
    <row r="312" spans="1:7">
      <c r="A312">
        <v>310</v>
      </c>
      <c r="B312">
        <v>10951228.94568275</v>
      </c>
      <c r="C312">
        <v>1800098.906972803</v>
      </c>
      <c r="D312">
        <v>2884335.519454837</v>
      </c>
      <c r="E312">
        <v>2849598.194672213</v>
      </c>
      <c r="F312">
        <v>704059.7819146651</v>
      </c>
      <c r="G312">
        <v>2713136.542668236</v>
      </c>
    </row>
    <row r="313" spans="1:7">
      <c r="A313">
        <v>311</v>
      </c>
      <c r="B313">
        <v>10951175.70755894</v>
      </c>
      <c r="C313">
        <v>1801574.739511118</v>
      </c>
      <c r="D313">
        <v>2883823.55538902</v>
      </c>
      <c r="E313">
        <v>2849598.194672213</v>
      </c>
      <c r="F313">
        <v>703320.7014125552</v>
      </c>
      <c r="G313">
        <v>2712858.516574034</v>
      </c>
    </row>
    <row r="314" spans="1:7">
      <c r="A314">
        <v>312</v>
      </c>
      <c r="B314">
        <v>10951298.41873365</v>
      </c>
      <c r="C314">
        <v>1801906.737888488</v>
      </c>
      <c r="D314">
        <v>2883821.7606583</v>
      </c>
      <c r="E314">
        <v>2849598.194672213</v>
      </c>
      <c r="F314">
        <v>703199.5217083188</v>
      </c>
      <c r="G314">
        <v>2712772.203806333</v>
      </c>
    </row>
    <row r="315" spans="1:7">
      <c r="A315">
        <v>313</v>
      </c>
      <c r="B315">
        <v>10951248.62448589</v>
      </c>
      <c r="C315">
        <v>1804266.425497025</v>
      </c>
      <c r="D315">
        <v>2883066.124709512</v>
      </c>
      <c r="E315">
        <v>2849598.194672213</v>
      </c>
      <c r="F315">
        <v>702028.06085079</v>
      </c>
      <c r="G315">
        <v>2712289.818756354</v>
      </c>
    </row>
    <row r="316" spans="1:7">
      <c r="A316">
        <v>314</v>
      </c>
      <c r="B316">
        <v>10951197.45669225</v>
      </c>
      <c r="C316">
        <v>1801402.153036561</v>
      </c>
      <c r="D316">
        <v>2883746.001175416</v>
      </c>
      <c r="E316">
        <v>2849598.194672213</v>
      </c>
      <c r="F316">
        <v>703485.3502755893</v>
      </c>
      <c r="G316">
        <v>2712965.757532475</v>
      </c>
    </row>
    <row r="317" spans="1:7">
      <c r="A317">
        <v>315</v>
      </c>
      <c r="B317">
        <v>10951252.07281565</v>
      </c>
      <c r="C317">
        <v>1797201.297686331</v>
      </c>
      <c r="D317">
        <v>2884864.44213797</v>
      </c>
      <c r="E317">
        <v>2849598.194672213</v>
      </c>
      <c r="F317">
        <v>705703.4029245113</v>
      </c>
      <c r="G317">
        <v>2713884.735394621</v>
      </c>
    </row>
    <row r="318" spans="1:7">
      <c r="A318">
        <v>316</v>
      </c>
      <c r="B318">
        <v>10951200.14493325</v>
      </c>
      <c r="C318">
        <v>1802724.585818875</v>
      </c>
      <c r="D318">
        <v>2883507.961584724</v>
      </c>
      <c r="E318">
        <v>2849598.194672213</v>
      </c>
      <c r="F318">
        <v>702749.8483450415</v>
      </c>
      <c r="G318">
        <v>2712619.554512393</v>
      </c>
    </row>
    <row r="319" spans="1:7">
      <c r="A319">
        <v>317</v>
      </c>
      <c r="B319">
        <v>10951022.02832387</v>
      </c>
      <c r="C319">
        <v>1803886.547492668</v>
      </c>
      <c r="D319">
        <v>2883260.982723893</v>
      </c>
      <c r="E319">
        <v>2849598.194672213</v>
      </c>
      <c r="F319">
        <v>702034.6397777016</v>
      </c>
      <c r="G319">
        <v>2712241.663657395</v>
      </c>
    </row>
    <row r="320" spans="1:7">
      <c r="A320">
        <v>318</v>
      </c>
      <c r="B320">
        <v>10951183.82813405</v>
      </c>
      <c r="C320">
        <v>1803428.141377996</v>
      </c>
      <c r="D320">
        <v>2883398.143457305</v>
      </c>
      <c r="E320">
        <v>2849598.194672213</v>
      </c>
      <c r="F320">
        <v>702378.8810396838</v>
      </c>
      <c r="G320">
        <v>2712380.467586854</v>
      </c>
    </row>
    <row r="321" spans="1:7">
      <c r="A321">
        <v>319</v>
      </c>
      <c r="B321">
        <v>10951108.0309214</v>
      </c>
      <c r="C321">
        <v>1806591.544255947</v>
      </c>
      <c r="D321">
        <v>2882133.834213847</v>
      </c>
      <c r="E321">
        <v>2849598.194672213</v>
      </c>
      <c r="F321">
        <v>700994.0904766814</v>
      </c>
      <c r="G321">
        <v>2711790.367302706</v>
      </c>
    </row>
    <row r="322" spans="1:7">
      <c r="A322">
        <v>320</v>
      </c>
      <c r="B322">
        <v>10951044.55892978</v>
      </c>
      <c r="C322">
        <v>1801114.858908891</v>
      </c>
      <c r="D322">
        <v>2884168.833922277</v>
      </c>
      <c r="E322">
        <v>2849598.194672213</v>
      </c>
      <c r="F322">
        <v>703341.3315374705</v>
      </c>
      <c r="G322">
        <v>2712821.33988893</v>
      </c>
    </row>
    <row r="323" spans="1:7">
      <c r="A323">
        <v>321</v>
      </c>
      <c r="B323">
        <v>10951171.14759434</v>
      </c>
      <c r="C323">
        <v>1804624.491556783</v>
      </c>
      <c r="D323">
        <v>2883339.009949568</v>
      </c>
      <c r="E323">
        <v>2849598.194672213</v>
      </c>
      <c r="F323">
        <v>701510.026417603</v>
      </c>
      <c r="G323">
        <v>2712099.424998175</v>
      </c>
    </row>
    <row r="324" spans="1:7">
      <c r="A324">
        <v>322</v>
      </c>
      <c r="B324">
        <v>10951066.29435008</v>
      </c>
      <c r="C324">
        <v>1804805.730657774</v>
      </c>
      <c r="D324">
        <v>2883009.254878546</v>
      </c>
      <c r="E324">
        <v>2849598.194672213</v>
      </c>
      <c r="F324">
        <v>701619.117236966</v>
      </c>
      <c r="G324">
        <v>2712033.996904585</v>
      </c>
    </row>
    <row r="325" spans="1:7">
      <c r="A325">
        <v>323</v>
      </c>
      <c r="B325">
        <v>10951044.70796663</v>
      </c>
      <c r="C325">
        <v>1807469.394341818</v>
      </c>
      <c r="D325">
        <v>2882069.285350787</v>
      </c>
      <c r="E325">
        <v>2849598.194672213</v>
      </c>
      <c r="F325">
        <v>700359.5847538263</v>
      </c>
      <c r="G325">
        <v>2711548.248847985</v>
      </c>
    </row>
    <row r="326" spans="1:7">
      <c r="A326">
        <v>324</v>
      </c>
      <c r="B326">
        <v>10951096.57209584</v>
      </c>
      <c r="C326">
        <v>1806592.222318743</v>
      </c>
      <c r="D326">
        <v>2882439.665131023</v>
      </c>
      <c r="E326">
        <v>2849598.194672213</v>
      </c>
      <c r="F326">
        <v>700782.4370719119</v>
      </c>
      <c r="G326">
        <v>2711684.052901948</v>
      </c>
    </row>
    <row r="327" spans="1:7">
      <c r="A327">
        <v>325</v>
      </c>
      <c r="B327">
        <v>10951054.92088297</v>
      </c>
      <c r="C327">
        <v>1804148.240155794</v>
      </c>
      <c r="D327">
        <v>2882987.518380498</v>
      </c>
      <c r="E327">
        <v>2849598.194672213</v>
      </c>
      <c r="F327">
        <v>702035.6041514506</v>
      </c>
      <c r="G327">
        <v>2712285.363523015</v>
      </c>
    </row>
    <row r="328" spans="1:7">
      <c r="A328">
        <v>326</v>
      </c>
      <c r="B328">
        <v>10951079.53074119</v>
      </c>
      <c r="C328">
        <v>1805142.506428267</v>
      </c>
      <c r="D328">
        <v>2882935.086887636</v>
      </c>
      <c r="E328">
        <v>2849598.194672213</v>
      </c>
      <c r="F328">
        <v>701452.1911580693</v>
      </c>
      <c r="G328">
        <v>2711951.551595004</v>
      </c>
    </row>
    <row r="329" spans="1:7">
      <c r="A329">
        <v>327</v>
      </c>
      <c r="B329">
        <v>10951093.32226136</v>
      </c>
      <c r="C329">
        <v>1802933.454689268</v>
      </c>
      <c r="D329">
        <v>2883419.98904337</v>
      </c>
      <c r="E329">
        <v>2849598.194672213</v>
      </c>
      <c r="F329">
        <v>702563.0754528379</v>
      </c>
      <c r="G329">
        <v>2712578.608403666</v>
      </c>
    </row>
    <row r="330" spans="1:7">
      <c r="A330">
        <v>328</v>
      </c>
      <c r="B330">
        <v>10951021.38608606</v>
      </c>
      <c r="C330">
        <v>1804213.440758246</v>
      </c>
      <c r="D330">
        <v>2883124.360538841</v>
      </c>
      <c r="E330">
        <v>2849598.194672213</v>
      </c>
      <c r="F330">
        <v>701944.8660337384</v>
      </c>
      <c r="G330">
        <v>2712140.524083022</v>
      </c>
    </row>
    <row r="331" spans="1:7">
      <c r="A331">
        <v>329</v>
      </c>
      <c r="B331">
        <v>10951173.82667049</v>
      </c>
      <c r="C331">
        <v>1810064.870183442</v>
      </c>
      <c r="D331">
        <v>2881113.957630925</v>
      </c>
      <c r="E331">
        <v>2849598.194672213</v>
      </c>
      <c r="F331">
        <v>699353.0793779335</v>
      </c>
      <c r="G331">
        <v>2711043.724805975</v>
      </c>
    </row>
    <row r="332" spans="1:7">
      <c r="A332">
        <v>330</v>
      </c>
      <c r="B332">
        <v>10951070.34530079</v>
      </c>
      <c r="C332">
        <v>1802153.514437052</v>
      </c>
      <c r="D332">
        <v>2883792.671105506</v>
      </c>
      <c r="E332">
        <v>2849598.194672213</v>
      </c>
      <c r="F332">
        <v>702958.4847220001</v>
      </c>
      <c r="G332">
        <v>2712567.48036402</v>
      </c>
    </row>
    <row r="333" spans="1:7">
      <c r="A333">
        <v>331</v>
      </c>
      <c r="B333">
        <v>10951187.53470873</v>
      </c>
      <c r="C333">
        <v>1803390.586800888</v>
      </c>
      <c r="D333">
        <v>2883221.028375181</v>
      </c>
      <c r="E333">
        <v>2849598.194672213</v>
      </c>
      <c r="F333">
        <v>702648.4491025596</v>
      </c>
      <c r="G333">
        <v>2712329.275757885</v>
      </c>
    </row>
    <row r="334" spans="1:7">
      <c r="A334">
        <v>332</v>
      </c>
      <c r="B334">
        <v>10951057.00431611</v>
      </c>
      <c r="C334">
        <v>1804779.870313762</v>
      </c>
      <c r="D334">
        <v>2883070.329337243</v>
      </c>
      <c r="E334">
        <v>2849598.194672213</v>
      </c>
      <c r="F334">
        <v>701620.229181306</v>
      </c>
      <c r="G334">
        <v>2711988.38081158</v>
      </c>
    </row>
    <row r="335" spans="1:7">
      <c r="A335">
        <v>333</v>
      </c>
      <c r="B335">
        <v>10950929.59312959</v>
      </c>
      <c r="C335">
        <v>1808169.384062372</v>
      </c>
      <c r="D335">
        <v>2882020.635959164</v>
      </c>
      <c r="E335">
        <v>2849598.194672213</v>
      </c>
      <c r="F335">
        <v>699932.4103512113</v>
      </c>
      <c r="G335">
        <v>2711208.968084631</v>
      </c>
    </row>
    <row r="336" spans="1:7">
      <c r="A336">
        <v>334</v>
      </c>
      <c r="B336">
        <v>10950986.05495205</v>
      </c>
      <c r="C336">
        <v>1804868.467895056</v>
      </c>
      <c r="D336">
        <v>2883008.052980219</v>
      </c>
      <c r="E336">
        <v>2849598.194672213</v>
      </c>
      <c r="F336">
        <v>701625.9648330649</v>
      </c>
      <c r="G336">
        <v>2711885.374571492</v>
      </c>
    </row>
    <row r="337" spans="1:7">
      <c r="A337">
        <v>335</v>
      </c>
      <c r="B337">
        <v>10950979.41143829</v>
      </c>
      <c r="C337">
        <v>1797649.300855692</v>
      </c>
      <c r="D337">
        <v>2885374.217366694</v>
      </c>
      <c r="E337">
        <v>2849598.194672213</v>
      </c>
      <c r="F337">
        <v>705043.5361101726</v>
      </c>
      <c r="G337">
        <v>2713314.162433518</v>
      </c>
    </row>
    <row r="338" spans="1:7">
      <c r="A338">
        <v>336</v>
      </c>
      <c r="B338">
        <v>10951082.34440694</v>
      </c>
      <c r="C338">
        <v>1811335.891713296</v>
      </c>
      <c r="D338">
        <v>2880737.947423766</v>
      </c>
      <c r="E338">
        <v>2849598.194672213</v>
      </c>
      <c r="F338">
        <v>698740.7469630673</v>
      </c>
      <c r="G338">
        <v>2710669.5636346</v>
      </c>
    </row>
    <row r="339" spans="1:7">
      <c r="A339">
        <v>337</v>
      </c>
      <c r="B339">
        <v>10951017.53296165</v>
      </c>
      <c r="C339">
        <v>1810842.471410586</v>
      </c>
      <c r="D339">
        <v>2881753.79724496</v>
      </c>
      <c r="E339">
        <v>2849598.194672213</v>
      </c>
      <c r="F339">
        <v>698274.2115563677</v>
      </c>
      <c r="G339">
        <v>2710548.858077521</v>
      </c>
    </row>
    <row r="340" spans="1:7">
      <c r="A340">
        <v>338</v>
      </c>
      <c r="B340">
        <v>10950852.94735557</v>
      </c>
      <c r="C340">
        <v>1808013.329070062</v>
      </c>
      <c r="D340">
        <v>2881976.647744073</v>
      </c>
      <c r="E340">
        <v>2849598.194672213</v>
      </c>
      <c r="F340">
        <v>700036.4732631953</v>
      </c>
      <c r="G340">
        <v>2711228.302606024</v>
      </c>
    </row>
    <row r="341" spans="1:7">
      <c r="A341">
        <v>339</v>
      </c>
      <c r="B341">
        <v>10951084.62592734</v>
      </c>
      <c r="C341">
        <v>1807018.661399854</v>
      </c>
      <c r="D341">
        <v>2882480.740718447</v>
      </c>
      <c r="E341">
        <v>2849598.194672213</v>
      </c>
      <c r="F341">
        <v>700562.8185438486</v>
      </c>
      <c r="G341">
        <v>2711424.210592981</v>
      </c>
    </row>
    <row r="342" spans="1:7">
      <c r="A342">
        <v>340</v>
      </c>
      <c r="B342">
        <v>10950997.69695291</v>
      </c>
      <c r="C342">
        <v>1806395.45219907</v>
      </c>
      <c r="D342">
        <v>2882452.239608928</v>
      </c>
      <c r="E342">
        <v>2849598.194672213</v>
      </c>
      <c r="F342">
        <v>700923.0357546966</v>
      </c>
      <c r="G342">
        <v>2711628.774718001</v>
      </c>
    </row>
    <row r="343" spans="1:7">
      <c r="A343">
        <v>341</v>
      </c>
      <c r="B343">
        <v>10951040.31767598</v>
      </c>
      <c r="C343">
        <v>1806343.016151889</v>
      </c>
      <c r="D343">
        <v>2882762.409846611</v>
      </c>
      <c r="E343">
        <v>2849598.194672213</v>
      </c>
      <c r="F343">
        <v>700769.8831257917</v>
      </c>
      <c r="G343">
        <v>2711566.813879472</v>
      </c>
    </row>
    <row r="344" spans="1:7">
      <c r="A344">
        <v>342</v>
      </c>
      <c r="B344">
        <v>10950940.74054844</v>
      </c>
      <c r="C344">
        <v>1809382.336791569</v>
      </c>
      <c r="D344">
        <v>2881738.945424453</v>
      </c>
      <c r="E344">
        <v>2849598.194672213</v>
      </c>
      <c r="F344">
        <v>699302.2188256781</v>
      </c>
      <c r="G344">
        <v>2710919.044834528</v>
      </c>
    </row>
    <row r="345" spans="1:7">
      <c r="A345">
        <v>343</v>
      </c>
      <c r="B345">
        <v>10951068.01323921</v>
      </c>
      <c r="C345">
        <v>1805605.377244835</v>
      </c>
      <c r="D345">
        <v>2882728.370124273</v>
      </c>
      <c r="E345">
        <v>2849598.194672213</v>
      </c>
      <c r="F345">
        <v>701440.1582924672</v>
      </c>
      <c r="G345">
        <v>2711695.912905419</v>
      </c>
    </row>
    <row r="346" spans="1:7">
      <c r="A346">
        <v>344</v>
      </c>
      <c r="B346">
        <v>10950880.74809725</v>
      </c>
      <c r="C346">
        <v>1809688.637675015</v>
      </c>
      <c r="D346">
        <v>2881514.118860973</v>
      </c>
      <c r="E346">
        <v>2849598.194672213</v>
      </c>
      <c r="F346">
        <v>699174.4229691161</v>
      </c>
      <c r="G346">
        <v>2710905.373919938</v>
      </c>
    </row>
    <row r="347" spans="1:7">
      <c r="A347">
        <v>345</v>
      </c>
      <c r="B347">
        <v>10950839.8442881</v>
      </c>
      <c r="C347">
        <v>1807674.280594795</v>
      </c>
      <c r="D347">
        <v>2882094.524945909</v>
      </c>
      <c r="E347">
        <v>2849598.194672213</v>
      </c>
      <c r="F347">
        <v>700193.6483645393</v>
      </c>
      <c r="G347">
        <v>2711279.195710643</v>
      </c>
    </row>
    <row r="348" spans="1:7">
      <c r="A348">
        <v>346</v>
      </c>
      <c r="B348">
        <v>10950880.80623559</v>
      </c>
      <c r="C348">
        <v>1807295.341819196</v>
      </c>
      <c r="D348">
        <v>2882248.231750729</v>
      </c>
      <c r="E348">
        <v>2849598.194672213</v>
      </c>
      <c r="F348">
        <v>700371.1281408084</v>
      </c>
      <c r="G348">
        <v>2711367.909852642</v>
      </c>
    </row>
    <row r="349" spans="1:7">
      <c r="A349">
        <v>347</v>
      </c>
      <c r="B349">
        <v>10950859.67803459</v>
      </c>
      <c r="C349">
        <v>1806445.85770756</v>
      </c>
      <c r="D349">
        <v>2882411.989520887</v>
      </c>
      <c r="E349">
        <v>2849598.194672213</v>
      </c>
      <c r="F349">
        <v>700842.5884466257</v>
      </c>
      <c r="G349">
        <v>2711561.047687306</v>
      </c>
    </row>
    <row r="350" spans="1:7">
      <c r="A350">
        <v>348</v>
      </c>
      <c r="B350">
        <v>10950770.37847502</v>
      </c>
      <c r="C350">
        <v>1806720.634468464</v>
      </c>
      <c r="D350">
        <v>2882316.730589218</v>
      </c>
      <c r="E350">
        <v>2849598.194672213</v>
      </c>
      <c r="F350">
        <v>700665.0579226251</v>
      </c>
      <c r="G350">
        <v>2711469.760822496</v>
      </c>
    </row>
    <row r="351" spans="1:7">
      <c r="A351">
        <v>349</v>
      </c>
      <c r="B351">
        <v>10950785.03217351</v>
      </c>
      <c r="C351">
        <v>1807208.517630841</v>
      </c>
      <c r="D351">
        <v>2882230.735859012</v>
      </c>
      <c r="E351">
        <v>2849598.194672213</v>
      </c>
      <c r="F351">
        <v>700401.8857933509</v>
      </c>
      <c r="G351">
        <v>2711345.698218092</v>
      </c>
    </row>
    <row r="352" spans="1:7">
      <c r="A352">
        <v>350</v>
      </c>
      <c r="B352">
        <v>10950770.51613595</v>
      </c>
      <c r="C352">
        <v>1805794.90234743</v>
      </c>
      <c r="D352">
        <v>2882509.558502432</v>
      </c>
      <c r="E352">
        <v>2849598.194672213</v>
      </c>
      <c r="F352">
        <v>701150.2453620757</v>
      </c>
      <c r="G352">
        <v>2711717.615251794</v>
      </c>
    </row>
    <row r="353" spans="1:7">
      <c r="A353">
        <v>351</v>
      </c>
      <c r="B353">
        <v>10950813.85218168</v>
      </c>
      <c r="C353">
        <v>1806213.988971567</v>
      </c>
      <c r="D353">
        <v>2882571.698244919</v>
      </c>
      <c r="E353">
        <v>2849598.194672213</v>
      </c>
      <c r="F353">
        <v>700868.4693828798</v>
      </c>
      <c r="G353">
        <v>2711561.500910101</v>
      </c>
    </row>
    <row r="354" spans="1:7">
      <c r="A354">
        <v>352</v>
      </c>
      <c r="B354">
        <v>10950755.35261698</v>
      </c>
      <c r="C354">
        <v>1807199.057164565</v>
      </c>
      <c r="D354">
        <v>2882251.429400785</v>
      </c>
      <c r="E354">
        <v>2849598.194672213</v>
      </c>
      <c r="F354">
        <v>700334.9764956122</v>
      </c>
      <c r="G354">
        <v>2711371.694883799</v>
      </c>
    </row>
    <row r="355" spans="1:7">
      <c r="A355">
        <v>353</v>
      </c>
      <c r="B355">
        <v>10950805.23581876</v>
      </c>
      <c r="C355">
        <v>1807552.20023013</v>
      </c>
      <c r="D355">
        <v>2882201.38260503</v>
      </c>
      <c r="E355">
        <v>2849598.194672213</v>
      </c>
      <c r="F355">
        <v>700182.2710680012</v>
      </c>
      <c r="G355">
        <v>2711271.187243385</v>
      </c>
    </row>
    <row r="356" spans="1:7">
      <c r="A356">
        <v>354</v>
      </c>
      <c r="B356">
        <v>10950831.96877036</v>
      </c>
      <c r="C356">
        <v>1807119.821942591</v>
      </c>
      <c r="D356">
        <v>2882358.475516324</v>
      </c>
      <c r="E356">
        <v>2849598.194672213</v>
      </c>
      <c r="F356">
        <v>700377.1508529376</v>
      </c>
      <c r="G356">
        <v>2711378.325786298</v>
      </c>
    </row>
    <row r="357" spans="1:7">
      <c r="A357">
        <v>355</v>
      </c>
      <c r="B357">
        <v>10950829.84346533</v>
      </c>
      <c r="C357">
        <v>1806544.209148851</v>
      </c>
      <c r="D357">
        <v>2882504.709175725</v>
      </c>
      <c r="E357">
        <v>2849598.194672213</v>
      </c>
      <c r="F357">
        <v>700675.3657068933</v>
      </c>
      <c r="G357">
        <v>2711507.364761645</v>
      </c>
    </row>
    <row r="358" spans="1:7">
      <c r="A358">
        <v>356</v>
      </c>
      <c r="B358">
        <v>10950765.45445808</v>
      </c>
      <c r="C358">
        <v>1806613.637392149</v>
      </c>
      <c r="D358">
        <v>2882322.895143769</v>
      </c>
      <c r="E358">
        <v>2849598.194672213</v>
      </c>
      <c r="F358">
        <v>700736.2715260814</v>
      </c>
      <c r="G358">
        <v>2711494.45572387</v>
      </c>
    </row>
    <row r="359" spans="1:7">
      <c r="A359">
        <v>357</v>
      </c>
      <c r="B359">
        <v>10950740.04644013</v>
      </c>
      <c r="C359">
        <v>1808682.165790967</v>
      </c>
      <c r="D359">
        <v>2881743.652158327</v>
      </c>
      <c r="E359">
        <v>2849598.194672213</v>
      </c>
      <c r="F359">
        <v>699641.4781405388</v>
      </c>
      <c r="G359">
        <v>2711074.555678086</v>
      </c>
    </row>
    <row r="360" spans="1:7">
      <c r="A360">
        <v>358</v>
      </c>
      <c r="B360">
        <v>10950738.30826128</v>
      </c>
      <c r="C360">
        <v>1809673.690104581</v>
      </c>
      <c r="D360">
        <v>2881306.075116233</v>
      </c>
      <c r="E360">
        <v>2849598.194672213</v>
      </c>
      <c r="F360">
        <v>699234.9550628461</v>
      </c>
      <c r="G360">
        <v>2710925.393305405</v>
      </c>
    </row>
    <row r="361" spans="1:7">
      <c r="A361">
        <v>359</v>
      </c>
      <c r="B361">
        <v>10950768.40312932</v>
      </c>
      <c r="C361">
        <v>1809694.686342253</v>
      </c>
      <c r="D361">
        <v>2881287.247465857</v>
      </c>
      <c r="E361">
        <v>2849598.194672213</v>
      </c>
      <c r="F361">
        <v>699249.1668064911</v>
      </c>
      <c r="G361">
        <v>2710939.107842501</v>
      </c>
    </row>
    <row r="362" spans="1:7">
      <c r="A362">
        <v>360</v>
      </c>
      <c r="B362">
        <v>10950798.33173774</v>
      </c>
      <c r="C362">
        <v>1812787.602507549</v>
      </c>
      <c r="D362">
        <v>2880336.079560273</v>
      </c>
      <c r="E362">
        <v>2849598.194672213</v>
      </c>
      <c r="F362">
        <v>697776.773175325</v>
      </c>
      <c r="G362">
        <v>2710299.681822377</v>
      </c>
    </row>
    <row r="363" spans="1:7">
      <c r="A363">
        <v>361</v>
      </c>
      <c r="B363">
        <v>10950740.96231467</v>
      </c>
      <c r="C363">
        <v>1809307.212959725</v>
      </c>
      <c r="D363">
        <v>2881421.770858146</v>
      </c>
      <c r="E363">
        <v>2849598.194672213</v>
      </c>
      <c r="F363">
        <v>699393.8559728032</v>
      </c>
      <c r="G363">
        <v>2711019.927851777</v>
      </c>
    </row>
    <row r="364" spans="1:7">
      <c r="A364">
        <v>362</v>
      </c>
      <c r="B364">
        <v>10950804.46999615</v>
      </c>
      <c r="C364">
        <v>1812282.854602456</v>
      </c>
      <c r="D364">
        <v>2880495.138513347</v>
      </c>
      <c r="E364">
        <v>2849598.194672213</v>
      </c>
      <c r="F364">
        <v>698045.4474585878</v>
      </c>
      <c r="G364">
        <v>2710382.834749549</v>
      </c>
    </row>
    <row r="365" spans="1:7">
      <c r="A365">
        <v>363</v>
      </c>
      <c r="B365">
        <v>10950773.67417155</v>
      </c>
      <c r="C365">
        <v>1808996.813706969</v>
      </c>
      <c r="D365">
        <v>2881484.906684598</v>
      </c>
      <c r="E365">
        <v>2849598.194672213</v>
      </c>
      <c r="F365">
        <v>699610.453851579</v>
      </c>
      <c r="G365">
        <v>2711083.305256191</v>
      </c>
    </row>
    <row r="366" spans="1:7">
      <c r="A366">
        <v>364</v>
      </c>
      <c r="B366">
        <v>10950683.98424877</v>
      </c>
      <c r="C366">
        <v>1807374.163835268</v>
      </c>
      <c r="D366">
        <v>2882006.820663982</v>
      </c>
      <c r="E366">
        <v>2849598.194672213</v>
      </c>
      <c r="F366">
        <v>700284.7659015425</v>
      </c>
      <c r="G366">
        <v>2711420.039175767</v>
      </c>
    </row>
    <row r="367" spans="1:7">
      <c r="A367">
        <v>365</v>
      </c>
      <c r="B367">
        <v>10950744.00193544</v>
      </c>
      <c r="C367">
        <v>1809968.845270973</v>
      </c>
      <c r="D367">
        <v>2881173.324468677</v>
      </c>
      <c r="E367">
        <v>2849598.194672213</v>
      </c>
      <c r="F367">
        <v>699084.3656111794</v>
      </c>
      <c r="G367">
        <v>2710919.271912401</v>
      </c>
    </row>
    <row r="368" spans="1:7">
      <c r="A368">
        <v>366</v>
      </c>
      <c r="B368">
        <v>10950641.03137324</v>
      </c>
      <c r="C368">
        <v>1808586.694184096</v>
      </c>
      <c r="D368">
        <v>2881931.221982266</v>
      </c>
      <c r="E368">
        <v>2849598.194672213</v>
      </c>
      <c r="F368">
        <v>699427.6859425164</v>
      </c>
      <c r="G368">
        <v>2711097.234592143</v>
      </c>
    </row>
    <row r="369" spans="1:7">
      <c r="A369">
        <v>367</v>
      </c>
      <c r="B369">
        <v>10950650.54477704</v>
      </c>
      <c r="C369">
        <v>1808969.647350505</v>
      </c>
      <c r="D369">
        <v>2881837.182788994</v>
      </c>
      <c r="E369">
        <v>2849598.194672213</v>
      </c>
      <c r="F369">
        <v>699219.7328226302</v>
      </c>
      <c r="G369">
        <v>2711025.787142699</v>
      </c>
    </row>
    <row r="370" spans="1:7">
      <c r="A370">
        <v>368</v>
      </c>
      <c r="B370">
        <v>10950554.09550766</v>
      </c>
      <c r="C370">
        <v>1806515.425626186</v>
      </c>
      <c r="D370">
        <v>2882545.970206368</v>
      </c>
      <c r="E370">
        <v>2849598.194672213</v>
      </c>
      <c r="F370">
        <v>700404.8386270959</v>
      </c>
      <c r="G370">
        <v>2711489.666375792</v>
      </c>
    </row>
    <row r="371" spans="1:7">
      <c r="A371">
        <v>369</v>
      </c>
      <c r="B371">
        <v>10950549.13523201</v>
      </c>
      <c r="C371">
        <v>1804509.392007324</v>
      </c>
      <c r="D371">
        <v>2883216.265393618</v>
      </c>
      <c r="E371">
        <v>2849598.194672213</v>
      </c>
      <c r="F371">
        <v>701318.3848897808</v>
      </c>
      <c r="G371">
        <v>2711906.898269068</v>
      </c>
    </row>
    <row r="372" spans="1:7">
      <c r="A372">
        <v>370</v>
      </c>
      <c r="B372">
        <v>10950583.8936405</v>
      </c>
      <c r="C372">
        <v>1806572.276796107</v>
      </c>
      <c r="D372">
        <v>2882508.336068902</v>
      </c>
      <c r="E372">
        <v>2849598.194672213</v>
      </c>
      <c r="F372">
        <v>700388.3718774886</v>
      </c>
      <c r="G372">
        <v>2711516.714225794</v>
      </c>
    </row>
    <row r="373" spans="1:7">
      <c r="A373">
        <v>371</v>
      </c>
      <c r="B373">
        <v>10950546.65063447</v>
      </c>
      <c r="C373">
        <v>1804882.256257652</v>
      </c>
      <c r="D373">
        <v>2882922.516057682</v>
      </c>
      <c r="E373">
        <v>2849598.194672213</v>
      </c>
      <c r="F373">
        <v>701256.8932275954</v>
      </c>
      <c r="G373">
        <v>2711886.790419329</v>
      </c>
    </row>
    <row r="374" spans="1:7">
      <c r="A374">
        <v>372</v>
      </c>
      <c r="B374">
        <v>10950584.27010649</v>
      </c>
      <c r="C374">
        <v>1803877.779993532</v>
      </c>
      <c r="D374">
        <v>2883155.695498963</v>
      </c>
      <c r="E374">
        <v>2849598.194672213</v>
      </c>
      <c r="F374">
        <v>701820.8636985626</v>
      </c>
      <c r="G374">
        <v>2712131.73624322</v>
      </c>
    </row>
    <row r="375" spans="1:7">
      <c r="A375">
        <v>373</v>
      </c>
      <c r="B375">
        <v>10950538.9964212</v>
      </c>
      <c r="C375">
        <v>1802639.290851131</v>
      </c>
      <c r="D375">
        <v>2883671.045163881</v>
      </c>
      <c r="E375">
        <v>2849598.194672213</v>
      </c>
      <c r="F375">
        <v>702274.8587355596</v>
      </c>
      <c r="G375">
        <v>2712355.606998419</v>
      </c>
    </row>
    <row r="376" spans="1:7">
      <c r="A376">
        <v>374</v>
      </c>
      <c r="B376">
        <v>10950548.62772445</v>
      </c>
      <c r="C376">
        <v>1801842.508777771</v>
      </c>
      <c r="D376">
        <v>2883904.239779679</v>
      </c>
      <c r="E376">
        <v>2849598.194672213</v>
      </c>
      <c r="F376">
        <v>702686.656353172</v>
      </c>
      <c r="G376">
        <v>2712517.028141611</v>
      </c>
    </row>
    <row r="377" spans="1:7">
      <c r="A377">
        <v>375</v>
      </c>
      <c r="B377">
        <v>10950567.77350281</v>
      </c>
      <c r="C377">
        <v>1802744.416547394</v>
      </c>
      <c r="D377">
        <v>2883703.533198466</v>
      </c>
      <c r="E377">
        <v>2849598.194672213</v>
      </c>
      <c r="F377">
        <v>702168.7662885406</v>
      </c>
      <c r="G377">
        <v>2712352.862796198</v>
      </c>
    </row>
    <row r="378" spans="1:7">
      <c r="A378">
        <v>376</v>
      </c>
      <c r="B378">
        <v>10950543.36538982</v>
      </c>
      <c r="C378">
        <v>1801678.904951258</v>
      </c>
      <c r="D378">
        <v>2883946.674088441</v>
      </c>
      <c r="E378">
        <v>2849598.194672213</v>
      </c>
      <c r="F378">
        <v>702765.4101369984</v>
      </c>
      <c r="G378">
        <v>2712554.181540906</v>
      </c>
    </row>
    <row r="379" spans="1:7">
      <c r="A379">
        <v>377</v>
      </c>
      <c r="B379">
        <v>10950602.65779299</v>
      </c>
      <c r="C379">
        <v>1800449.831800951</v>
      </c>
      <c r="D379">
        <v>2884231.643038483</v>
      </c>
      <c r="E379">
        <v>2849598.194672213</v>
      </c>
      <c r="F379">
        <v>703440.6568265676</v>
      </c>
      <c r="G379">
        <v>2712882.331454772</v>
      </c>
    </row>
    <row r="380" spans="1:7">
      <c r="A380">
        <v>378</v>
      </c>
      <c r="B380">
        <v>10950526.29354304</v>
      </c>
      <c r="C380">
        <v>1803017.278164596</v>
      </c>
      <c r="D380">
        <v>2883550.225301808</v>
      </c>
      <c r="E380">
        <v>2849598.194672213</v>
      </c>
      <c r="F380">
        <v>702078.6631843214</v>
      </c>
      <c r="G380">
        <v>2712281.932220106</v>
      </c>
    </row>
    <row r="381" spans="1:7">
      <c r="A381">
        <v>379</v>
      </c>
      <c r="B381">
        <v>10950578.83508099</v>
      </c>
      <c r="C381">
        <v>1802624.528523051</v>
      </c>
      <c r="D381">
        <v>2883797.052686736</v>
      </c>
      <c r="E381">
        <v>2849598.194672213</v>
      </c>
      <c r="F381">
        <v>702216.0460923131</v>
      </c>
      <c r="G381">
        <v>2712343.013106676</v>
      </c>
    </row>
    <row r="382" spans="1:7">
      <c r="A382">
        <v>380</v>
      </c>
      <c r="B382">
        <v>10950562.54381953</v>
      </c>
      <c r="C382">
        <v>1803470.598852679</v>
      </c>
      <c r="D382">
        <v>2883464.307735177</v>
      </c>
      <c r="E382">
        <v>2849598.194672213</v>
      </c>
      <c r="F382">
        <v>701860.9173465378</v>
      </c>
      <c r="G382">
        <v>2712168.525212923</v>
      </c>
    </row>
    <row r="383" spans="1:7">
      <c r="A383">
        <v>381</v>
      </c>
      <c r="B383">
        <v>10950567.58668175</v>
      </c>
      <c r="C383">
        <v>1801129.040470306</v>
      </c>
      <c r="D383">
        <v>2884342.667062744</v>
      </c>
      <c r="E383">
        <v>2849598.194672213</v>
      </c>
      <c r="F383">
        <v>702861.6506695906</v>
      </c>
      <c r="G383">
        <v>2712636.033806891</v>
      </c>
    </row>
    <row r="384" spans="1:7">
      <c r="A384">
        <v>382</v>
      </c>
      <c r="B384">
        <v>10950532.94060797</v>
      </c>
      <c r="C384">
        <v>1803624.894240353</v>
      </c>
      <c r="D384">
        <v>2883417.972940082</v>
      </c>
      <c r="E384">
        <v>2849598.194672213</v>
      </c>
      <c r="F384">
        <v>701756.8441047359</v>
      </c>
      <c r="G384">
        <v>2712135.034650588</v>
      </c>
    </row>
    <row r="385" spans="1:7">
      <c r="A385">
        <v>383</v>
      </c>
      <c r="B385">
        <v>10950580.20861126</v>
      </c>
      <c r="C385">
        <v>1800175.86526489</v>
      </c>
      <c r="D385">
        <v>2884549.907998325</v>
      </c>
      <c r="E385">
        <v>2849598.194672213</v>
      </c>
      <c r="F385">
        <v>703413.321786934</v>
      </c>
      <c r="G385">
        <v>2712842.9188889</v>
      </c>
    </row>
    <row r="386" spans="1:7">
      <c r="A386">
        <v>384</v>
      </c>
      <c r="B386">
        <v>10950553.17794107</v>
      </c>
      <c r="C386">
        <v>1803306.336539159</v>
      </c>
      <c r="D386">
        <v>2883513.524719808</v>
      </c>
      <c r="E386">
        <v>2849598.194672213</v>
      </c>
      <c r="F386">
        <v>701908.6960580628</v>
      </c>
      <c r="G386">
        <v>2712226.425951821</v>
      </c>
    </row>
    <row r="387" spans="1:7">
      <c r="A387">
        <v>385</v>
      </c>
      <c r="B387">
        <v>10950572.99265687</v>
      </c>
      <c r="C387">
        <v>1802469.915543207</v>
      </c>
      <c r="D387">
        <v>2883819.470203176</v>
      </c>
      <c r="E387">
        <v>2849598.194672213</v>
      </c>
      <c r="F387">
        <v>702357.1344073263</v>
      </c>
      <c r="G387">
        <v>2712328.277830947</v>
      </c>
    </row>
    <row r="388" spans="1:7">
      <c r="A388">
        <v>386</v>
      </c>
      <c r="B388">
        <v>10950546.46565893</v>
      </c>
      <c r="C388">
        <v>1803494.524246641</v>
      </c>
      <c r="D388">
        <v>2883460.568993052</v>
      </c>
      <c r="E388">
        <v>2849598.194672213</v>
      </c>
      <c r="F388">
        <v>701805.5616606318</v>
      </c>
      <c r="G388">
        <v>2712187.616086391</v>
      </c>
    </row>
    <row r="389" spans="1:7">
      <c r="A389">
        <v>387</v>
      </c>
      <c r="B389">
        <v>10950529.33551153</v>
      </c>
      <c r="C389">
        <v>1804627.294596499</v>
      </c>
      <c r="D389">
        <v>2883027.945515726</v>
      </c>
      <c r="E389">
        <v>2849598.194672213</v>
      </c>
      <c r="F389">
        <v>701346.5582191382</v>
      </c>
      <c r="G389">
        <v>2711929.342507954</v>
      </c>
    </row>
    <row r="390" spans="1:7">
      <c r="A390">
        <v>388</v>
      </c>
      <c r="B390">
        <v>10950551.34457562</v>
      </c>
      <c r="C390">
        <v>1805017.317706313</v>
      </c>
      <c r="D390">
        <v>2882889.89323423</v>
      </c>
      <c r="E390">
        <v>2849598.194672213</v>
      </c>
      <c r="F390">
        <v>701160.3741554084</v>
      </c>
      <c r="G390">
        <v>2711885.564807456</v>
      </c>
    </row>
    <row r="391" spans="1:7">
      <c r="A391">
        <v>389</v>
      </c>
      <c r="B391">
        <v>10950554.38311071</v>
      </c>
      <c r="C391">
        <v>1803421.717203114</v>
      </c>
      <c r="D391">
        <v>2883469.489007088</v>
      </c>
      <c r="E391">
        <v>2849598.194672213</v>
      </c>
      <c r="F391">
        <v>701871.011064788</v>
      </c>
      <c r="G391">
        <v>2712193.971163509</v>
      </c>
    </row>
    <row r="392" spans="1:7">
      <c r="A392">
        <v>390</v>
      </c>
      <c r="B392">
        <v>10950550.53316828</v>
      </c>
      <c r="C392">
        <v>1803496.856499166</v>
      </c>
      <c r="D392">
        <v>2883339.105039371</v>
      </c>
      <c r="E392">
        <v>2849598.194672213</v>
      </c>
      <c r="F392">
        <v>701900.2482805474</v>
      </c>
      <c r="G392">
        <v>2712216.128676987</v>
      </c>
    </row>
    <row r="393" spans="1:7">
      <c r="A393">
        <v>391</v>
      </c>
      <c r="B393">
        <v>10950559.61077931</v>
      </c>
      <c r="C393">
        <v>1800462.044525179</v>
      </c>
      <c r="D393">
        <v>2884304.968761106</v>
      </c>
      <c r="E393">
        <v>2849598.194672213</v>
      </c>
      <c r="F393">
        <v>703368.4514231943</v>
      </c>
      <c r="G393">
        <v>2712825.95139762</v>
      </c>
    </row>
    <row r="394" spans="1:7">
      <c r="A394">
        <v>392</v>
      </c>
      <c r="B394">
        <v>10950546.25468046</v>
      </c>
      <c r="C394">
        <v>1803384.176284761</v>
      </c>
      <c r="D394">
        <v>2883435.211345796</v>
      </c>
      <c r="E394">
        <v>2849598.194672213</v>
      </c>
      <c r="F394">
        <v>701933.9096301586</v>
      </c>
      <c r="G394">
        <v>2712194.762747526</v>
      </c>
    </row>
    <row r="395" spans="1:7">
      <c r="A395">
        <v>393</v>
      </c>
      <c r="B395">
        <v>10950589.27602707</v>
      </c>
      <c r="C395">
        <v>1801980.874293782</v>
      </c>
      <c r="D395">
        <v>2883864.1030746</v>
      </c>
      <c r="E395">
        <v>2849598.194672213</v>
      </c>
      <c r="F395">
        <v>702614.2197661506</v>
      </c>
      <c r="G395">
        <v>2712531.884220328</v>
      </c>
    </row>
    <row r="396" spans="1:7">
      <c r="A396">
        <v>394</v>
      </c>
      <c r="B396">
        <v>10950497.04568551</v>
      </c>
      <c r="C396">
        <v>1802994.82923602</v>
      </c>
      <c r="D396">
        <v>2883571.014986215</v>
      </c>
      <c r="E396">
        <v>2849598.194672213</v>
      </c>
      <c r="F396">
        <v>702076.3506631583</v>
      </c>
      <c r="G396">
        <v>2712256.656127908</v>
      </c>
    </row>
    <row r="397" spans="1:7">
      <c r="A397">
        <v>395</v>
      </c>
      <c r="B397">
        <v>10950510.99039856</v>
      </c>
      <c r="C397">
        <v>1806827.402936453</v>
      </c>
      <c r="D397">
        <v>2882351.003693583</v>
      </c>
      <c r="E397">
        <v>2849598.194672213</v>
      </c>
      <c r="F397">
        <v>700256.1245679675</v>
      </c>
      <c r="G397">
        <v>2711478.264528346</v>
      </c>
    </row>
    <row r="398" spans="1:7">
      <c r="A398">
        <v>396</v>
      </c>
      <c r="B398">
        <v>10950504.2875515</v>
      </c>
      <c r="C398">
        <v>1802399.244484964</v>
      </c>
      <c r="D398">
        <v>2883671.430212199</v>
      </c>
      <c r="E398">
        <v>2849598.194672213</v>
      </c>
      <c r="F398">
        <v>702445.3106732802</v>
      </c>
      <c r="G398">
        <v>2712390.107508848</v>
      </c>
    </row>
    <row r="399" spans="1:7">
      <c r="A399">
        <v>397</v>
      </c>
      <c r="B399">
        <v>10950498.00953344</v>
      </c>
      <c r="C399">
        <v>1801557.157493642</v>
      </c>
      <c r="D399">
        <v>2883761.305136581</v>
      </c>
      <c r="E399">
        <v>2849598.194672213</v>
      </c>
      <c r="F399">
        <v>702969.7696251367</v>
      </c>
      <c r="G399">
        <v>2712611.582605863</v>
      </c>
    </row>
    <row r="400" spans="1:7">
      <c r="A400">
        <v>398</v>
      </c>
      <c r="B400">
        <v>10950522.66017238</v>
      </c>
      <c r="C400">
        <v>1802998.508060805</v>
      </c>
      <c r="D400">
        <v>2883548.320475983</v>
      </c>
      <c r="E400">
        <v>2849598.194672213</v>
      </c>
      <c r="F400">
        <v>702090.3765001232</v>
      </c>
      <c r="G400">
        <v>2712287.260463256</v>
      </c>
    </row>
    <row r="401" spans="1:7">
      <c r="A401">
        <v>399</v>
      </c>
      <c r="B401">
        <v>10950560.21598969</v>
      </c>
      <c r="C401">
        <v>1805317.655867976</v>
      </c>
      <c r="D401">
        <v>2883043.662569317</v>
      </c>
      <c r="E401">
        <v>2849598.194672213</v>
      </c>
      <c r="F401">
        <v>700896.1395121395</v>
      </c>
      <c r="G401">
        <v>2711704.563368045</v>
      </c>
    </row>
    <row r="402" spans="1:7">
      <c r="A402">
        <v>400</v>
      </c>
      <c r="B402">
        <v>10950506.96936246</v>
      </c>
      <c r="C402">
        <v>1805022.152830771</v>
      </c>
      <c r="D402">
        <v>2882884.88133916</v>
      </c>
      <c r="E402">
        <v>2849598.194672213</v>
      </c>
      <c r="F402">
        <v>701142.4773613906</v>
      </c>
      <c r="G402">
        <v>2711859.263158927</v>
      </c>
    </row>
    <row r="403" spans="1:7">
      <c r="A403">
        <v>401</v>
      </c>
      <c r="B403">
        <v>10950513.26715337</v>
      </c>
      <c r="C403">
        <v>1802460.724018868</v>
      </c>
      <c r="D403">
        <v>2883748.52551194</v>
      </c>
      <c r="E403">
        <v>2849598.194672213</v>
      </c>
      <c r="F403">
        <v>702332.6609619369</v>
      </c>
      <c r="G403">
        <v>2712373.161988414</v>
      </c>
    </row>
    <row r="404" spans="1:7">
      <c r="A404">
        <v>402</v>
      </c>
      <c r="B404">
        <v>10950500.84417864</v>
      </c>
      <c r="C404">
        <v>1802134.173745304</v>
      </c>
      <c r="D404">
        <v>2883767.710191016</v>
      </c>
      <c r="E404">
        <v>2849598.194672213</v>
      </c>
      <c r="F404">
        <v>702548.2955026635</v>
      </c>
      <c r="G404">
        <v>2712452.470067442</v>
      </c>
    </row>
    <row r="405" spans="1:7">
      <c r="A405">
        <v>403</v>
      </c>
      <c r="B405">
        <v>10950509.09766685</v>
      </c>
      <c r="C405">
        <v>1803092.370842872</v>
      </c>
      <c r="D405">
        <v>2883499.073644446</v>
      </c>
      <c r="E405">
        <v>2849598.194672213</v>
      </c>
      <c r="F405">
        <v>702065.2523612819</v>
      </c>
      <c r="G405">
        <v>2712254.206146038</v>
      </c>
    </row>
    <row r="406" spans="1:7">
      <c r="A406">
        <v>404</v>
      </c>
      <c r="B406">
        <v>10950488.61650694</v>
      </c>
      <c r="C406">
        <v>1803084.335187746</v>
      </c>
      <c r="D406">
        <v>2883586.116475718</v>
      </c>
      <c r="E406">
        <v>2849598.194672213</v>
      </c>
      <c r="F406">
        <v>701985.877308897</v>
      </c>
      <c r="G406">
        <v>2712234.092862364</v>
      </c>
    </row>
    <row r="407" spans="1:7">
      <c r="A407">
        <v>405</v>
      </c>
      <c r="B407">
        <v>10950501.3299765</v>
      </c>
      <c r="C407">
        <v>1802461.986362231</v>
      </c>
      <c r="D407">
        <v>2883791.374212658</v>
      </c>
      <c r="E407">
        <v>2849598.194672213</v>
      </c>
      <c r="F407">
        <v>702280.4670004253</v>
      </c>
      <c r="G407">
        <v>2712369.307728974</v>
      </c>
    </row>
    <row r="408" spans="1:7">
      <c r="A408">
        <v>406</v>
      </c>
      <c r="B408">
        <v>10950479.25553744</v>
      </c>
      <c r="C408">
        <v>1802371.107506092</v>
      </c>
      <c r="D408">
        <v>2883753.499474331</v>
      </c>
      <c r="E408">
        <v>2849598.194672213</v>
      </c>
      <c r="F408">
        <v>702361.6980379168</v>
      </c>
      <c r="G408">
        <v>2712394.755846889</v>
      </c>
    </row>
    <row r="409" spans="1:7">
      <c r="A409">
        <v>407</v>
      </c>
      <c r="B409">
        <v>10950485.97315498</v>
      </c>
      <c r="C409">
        <v>1802789.28609489</v>
      </c>
      <c r="D409">
        <v>2883596.560380168</v>
      </c>
      <c r="E409">
        <v>2849598.194672213</v>
      </c>
      <c r="F409">
        <v>702178.4917345769</v>
      </c>
      <c r="G409">
        <v>2712323.440273135</v>
      </c>
    </row>
    <row r="410" spans="1:7">
      <c r="A410">
        <v>408</v>
      </c>
      <c r="B410">
        <v>10950481.26592493</v>
      </c>
      <c r="C410">
        <v>1801033.76757393</v>
      </c>
      <c r="D410">
        <v>2884193.661483147</v>
      </c>
      <c r="E410">
        <v>2849598.194672213</v>
      </c>
      <c r="F410">
        <v>702993.4823246218</v>
      </c>
      <c r="G410">
        <v>2712662.15987102</v>
      </c>
    </row>
    <row r="411" spans="1:7">
      <c r="A411">
        <v>409</v>
      </c>
      <c r="B411">
        <v>10950481.88993949</v>
      </c>
      <c r="C411">
        <v>1802401.593061744</v>
      </c>
      <c r="D411">
        <v>2883746.067305224</v>
      </c>
      <c r="E411">
        <v>2849598.194672213</v>
      </c>
      <c r="F411">
        <v>702338.223917979</v>
      </c>
      <c r="G411">
        <v>2712397.810982327</v>
      </c>
    </row>
    <row r="412" spans="1:7">
      <c r="A412">
        <v>410</v>
      </c>
      <c r="B412">
        <v>10950470.62282277</v>
      </c>
      <c r="C412">
        <v>1801815.583790954</v>
      </c>
      <c r="D412">
        <v>2883995.729716965</v>
      </c>
      <c r="E412">
        <v>2849598.194672213</v>
      </c>
      <c r="F412">
        <v>702595.9663928159</v>
      </c>
      <c r="G412">
        <v>2712465.148249826</v>
      </c>
    </row>
    <row r="413" spans="1:7">
      <c r="A413">
        <v>411</v>
      </c>
      <c r="B413">
        <v>10950475.18292302</v>
      </c>
      <c r="C413">
        <v>1802012.441609978</v>
      </c>
      <c r="D413">
        <v>2883975.650839906</v>
      </c>
      <c r="E413">
        <v>2849598.194672213</v>
      </c>
      <c r="F413">
        <v>702473.3913311681</v>
      </c>
      <c r="G413">
        <v>2712415.504469759</v>
      </c>
    </row>
    <row r="414" spans="1:7">
      <c r="A414">
        <v>412</v>
      </c>
      <c r="B414">
        <v>10950469.04009801</v>
      </c>
      <c r="C414">
        <v>1800028.204094009</v>
      </c>
      <c r="D414">
        <v>2884610.119012132</v>
      </c>
      <c r="E414">
        <v>2849598.194672213</v>
      </c>
      <c r="F414">
        <v>703416.0111517403</v>
      </c>
      <c r="G414">
        <v>2712816.511167915</v>
      </c>
    </row>
    <row r="415" spans="1:7">
      <c r="A415">
        <v>413</v>
      </c>
      <c r="B415">
        <v>10950460.64536515</v>
      </c>
      <c r="C415">
        <v>1800247.223629439</v>
      </c>
      <c r="D415">
        <v>2884539.219338191</v>
      </c>
      <c r="E415">
        <v>2849598.194672213</v>
      </c>
      <c r="F415">
        <v>703311.0632132953</v>
      </c>
      <c r="G415">
        <v>2712764.944512006</v>
      </c>
    </row>
    <row r="416" spans="1:7">
      <c r="A416">
        <v>414</v>
      </c>
      <c r="B416">
        <v>10950472.60846364</v>
      </c>
      <c r="C416">
        <v>1800011.539953747</v>
      </c>
      <c r="D416">
        <v>2884637.744953505</v>
      </c>
      <c r="E416">
        <v>2849598.194672213</v>
      </c>
      <c r="F416">
        <v>703410.923730296</v>
      </c>
      <c r="G416">
        <v>2712814.205153875</v>
      </c>
    </row>
    <row r="417" spans="1:7">
      <c r="A417">
        <v>415</v>
      </c>
      <c r="B417">
        <v>10950470.55537293</v>
      </c>
      <c r="C417">
        <v>1799498.19786344</v>
      </c>
      <c r="D417">
        <v>2884795.561186082</v>
      </c>
      <c r="E417">
        <v>2849598.194672213</v>
      </c>
      <c r="F417">
        <v>703665.5090942238</v>
      </c>
      <c r="G417">
        <v>2712913.092556969</v>
      </c>
    </row>
    <row r="418" spans="1:7">
      <c r="A418">
        <v>416</v>
      </c>
      <c r="B418">
        <v>10950449.36427172</v>
      </c>
      <c r="C418">
        <v>1802304.075935768</v>
      </c>
      <c r="D418">
        <v>2883970.153137459</v>
      </c>
      <c r="E418">
        <v>2849598.194672213</v>
      </c>
      <c r="F418">
        <v>702285.208252851</v>
      </c>
      <c r="G418">
        <v>2712291.732273424</v>
      </c>
    </row>
    <row r="419" spans="1:7">
      <c r="A419">
        <v>417</v>
      </c>
      <c r="B419">
        <v>10950454.6802869</v>
      </c>
      <c r="C419">
        <v>1802663.324950964</v>
      </c>
      <c r="D419">
        <v>2883874.220227144</v>
      </c>
      <c r="E419">
        <v>2849598.194672213</v>
      </c>
      <c r="F419">
        <v>702102.0108861396</v>
      </c>
      <c r="G419">
        <v>2712216.929550435</v>
      </c>
    </row>
    <row r="420" spans="1:7">
      <c r="A420">
        <v>418</v>
      </c>
      <c r="B420">
        <v>10950461.87196671</v>
      </c>
      <c r="C420">
        <v>1802142.337206767</v>
      </c>
      <c r="D420">
        <v>2884058.401314791</v>
      </c>
      <c r="E420">
        <v>2849598.194672213</v>
      </c>
      <c r="F420">
        <v>702369.7899717733</v>
      </c>
      <c r="G420">
        <v>2712293.148801161</v>
      </c>
    </row>
    <row r="421" spans="1:7">
      <c r="A421">
        <v>419</v>
      </c>
      <c r="B421">
        <v>10950451.29355676</v>
      </c>
      <c r="C421">
        <v>1802734.869644915</v>
      </c>
      <c r="D421">
        <v>2883854.290783837</v>
      </c>
      <c r="E421">
        <v>2849598.194672213</v>
      </c>
      <c r="F421">
        <v>702059.900063962</v>
      </c>
      <c r="G421">
        <v>2712204.038391836</v>
      </c>
    </row>
    <row r="422" spans="1:7">
      <c r="A422">
        <v>420</v>
      </c>
      <c r="B422">
        <v>10950476.0532199</v>
      </c>
      <c r="C422">
        <v>1801939.324603225</v>
      </c>
      <c r="D422">
        <v>2884128.123647735</v>
      </c>
      <c r="E422">
        <v>2849598.194672213</v>
      </c>
      <c r="F422">
        <v>702442.9950140876</v>
      </c>
      <c r="G422">
        <v>2712367.415282638</v>
      </c>
    </row>
    <row r="423" spans="1:7">
      <c r="A423">
        <v>421</v>
      </c>
      <c r="B423">
        <v>10950452.50370279</v>
      </c>
      <c r="C423">
        <v>1802825.644905095</v>
      </c>
      <c r="D423">
        <v>2883818.129321543</v>
      </c>
      <c r="E423">
        <v>2849598.194672213</v>
      </c>
      <c r="F423">
        <v>702032.3075292249</v>
      </c>
      <c r="G423">
        <v>2712178.227274713</v>
      </c>
    </row>
    <row r="424" spans="1:7">
      <c r="A424">
        <v>422</v>
      </c>
      <c r="B424">
        <v>10950454.01889845</v>
      </c>
      <c r="C424">
        <v>1803758.114325655</v>
      </c>
      <c r="D424">
        <v>2883421.09290125</v>
      </c>
      <c r="E424">
        <v>2849598.194672213</v>
      </c>
      <c r="F424">
        <v>701652.2615556422</v>
      </c>
      <c r="G424">
        <v>2712024.355443692</v>
      </c>
    </row>
    <row r="425" spans="1:7">
      <c r="A425">
        <v>423</v>
      </c>
      <c r="B425">
        <v>10950450.1830851</v>
      </c>
      <c r="C425">
        <v>1802341.970069673</v>
      </c>
      <c r="D425">
        <v>2883979.564972083</v>
      </c>
      <c r="E425">
        <v>2849598.194672213</v>
      </c>
      <c r="F425">
        <v>702240.6947887255</v>
      </c>
      <c r="G425">
        <v>2712289.758582406</v>
      </c>
    </row>
    <row r="426" spans="1:7">
      <c r="A426">
        <v>424</v>
      </c>
      <c r="B426">
        <v>10950466.01307745</v>
      </c>
      <c r="C426">
        <v>1802955.982768533</v>
      </c>
      <c r="D426">
        <v>2883769.558136748</v>
      </c>
      <c r="E426">
        <v>2849598.194672213</v>
      </c>
      <c r="F426">
        <v>701981.1035043504</v>
      </c>
      <c r="G426">
        <v>2712161.173995608</v>
      </c>
    </row>
    <row r="427" spans="1:7">
      <c r="A427">
        <v>425</v>
      </c>
      <c r="B427">
        <v>10950470.94556881</v>
      </c>
      <c r="C427">
        <v>1802636.782777963</v>
      </c>
      <c r="D427">
        <v>2883933.830357795</v>
      </c>
      <c r="E427">
        <v>2849598.194672213</v>
      </c>
      <c r="F427">
        <v>702088.1821820025</v>
      </c>
      <c r="G427">
        <v>2712213.955578832</v>
      </c>
    </row>
    <row r="428" spans="1:7">
      <c r="A428">
        <v>426</v>
      </c>
      <c r="B428">
        <v>10950452.55497453</v>
      </c>
      <c r="C428">
        <v>1801784.429574286</v>
      </c>
      <c r="D428">
        <v>2884071.466925601</v>
      </c>
      <c r="E428">
        <v>2849598.194672213</v>
      </c>
      <c r="F428">
        <v>702586.6883143543</v>
      </c>
      <c r="G428">
        <v>2712411.77548807</v>
      </c>
    </row>
    <row r="429" spans="1:7">
      <c r="A429">
        <v>427</v>
      </c>
      <c r="B429">
        <v>10950450.96951671</v>
      </c>
      <c r="C429">
        <v>1802460.999641856</v>
      </c>
      <c r="D429">
        <v>2883940.028563863</v>
      </c>
      <c r="E429">
        <v>2849598.194672213</v>
      </c>
      <c r="F429">
        <v>702200.8912761477</v>
      </c>
      <c r="G429">
        <v>2712250.855362634</v>
      </c>
    </row>
    <row r="430" spans="1:7">
      <c r="A430">
        <v>428</v>
      </c>
      <c r="B430">
        <v>10950438.61413013</v>
      </c>
      <c r="C430">
        <v>1802812.684921216</v>
      </c>
      <c r="D430">
        <v>2883776.090566891</v>
      </c>
      <c r="E430">
        <v>2849598.194672213</v>
      </c>
      <c r="F430">
        <v>702056.3551354875</v>
      </c>
      <c r="G430">
        <v>2712195.288834325</v>
      </c>
    </row>
    <row r="431" spans="1:7">
      <c r="A431">
        <v>429</v>
      </c>
      <c r="B431">
        <v>10950445.04963373</v>
      </c>
      <c r="C431">
        <v>1803640.569151369</v>
      </c>
      <c r="D431">
        <v>2883536.822177817</v>
      </c>
      <c r="E431">
        <v>2849598.194672213</v>
      </c>
      <c r="F431">
        <v>701641.386280215</v>
      </c>
      <c r="G431">
        <v>2712028.077352115</v>
      </c>
    </row>
    <row r="432" spans="1:7">
      <c r="A432">
        <v>430</v>
      </c>
      <c r="B432">
        <v>10950432.94812614</v>
      </c>
      <c r="C432">
        <v>1804051.82450735</v>
      </c>
      <c r="D432">
        <v>2883278.105712518</v>
      </c>
      <c r="E432">
        <v>2849598.194672213</v>
      </c>
      <c r="F432">
        <v>701548.6373845515</v>
      </c>
      <c r="G432">
        <v>2711956.185849509</v>
      </c>
    </row>
    <row r="433" spans="1:7">
      <c r="A433">
        <v>431</v>
      </c>
      <c r="B433">
        <v>10950438.74003408</v>
      </c>
      <c r="C433">
        <v>1804411.230949356</v>
      </c>
      <c r="D433">
        <v>2883203.509139915</v>
      </c>
      <c r="E433">
        <v>2849598.194672213</v>
      </c>
      <c r="F433">
        <v>701350.3922278904</v>
      </c>
      <c r="G433">
        <v>2711875.413044711</v>
      </c>
    </row>
    <row r="434" spans="1:7">
      <c r="A434">
        <v>432</v>
      </c>
      <c r="B434">
        <v>10950430.04445595</v>
      </c>
      <c r="C434">
        <v>1802731.838021847</v>
      </c>
      <c r="D434">
        <v>2883656.207922843</v>
      </c>
      <c r="E434">
        <v>2849598.194672213</v>
      </c>
      <c r="F434">
        <v>702214.1305347057</v>
      </c>
      <c r="G434">
        <v>2712229.673304341</v>
      </c>
    </row>
    <row r="435" spans="1:7">
      <c r="A435">
        <v>433</v>
      </c>
      <c r="B435">
        <v>10950433.78436083</v>
      </c>
      <c r="C435">
        <v>1802807.310960451</v>
      </c>
      <c r="D435">
        <v>2883639.808436271</v>
      </c>
      <c r="E435">
        <v>2849598.194672213</v>
      </c>
      <c r="F435">
        <v>702169.3979114373</v>
      </c>
      <c r="G435">
        <v>2712219.072380459</v>
      </c>
    </row>
    <row r="436" spans="1:7">
      <c r="A436">
        <v>434</v>
      </c>
      <c r="B436">
        <v>10950436.01263984</v>
      </c>
      <c r="C436">
        <v>1802800.840692697</v>
      </c>
      <c r="D436">
        <v>2883510.495184268</v>
      </c>
      <c r="E436">
        <v>2849598.194672213</v>
      </c>
      <c r="F436">
        <v>702286.8575749216</v>
      </c>
      <c r="G436">
        <v>2712239.624515741</v>
      </c>
    </row>
    <row r="437" spans="1:7">
      <c r="A437">
        <v>435</v>
      </c>
      <c r="B437">
        <v>10950439.35921644</v>
      </c>
      <c r="C437">
        <v>1802161.195741426</v>
      </c>
      <c r="D437">
        <v>2883812.419348883</v>
      </c>
      <c r="E437">
        <v>2849598.194672213</v>
      </c>
      <c r="F437">
        <v>702508.676429202</v>
      </c>
      <c r="G437">
        <v>2712358.873024712</v>
      </c>
    </row>
    <row r="438" spans="1:7">
      <c r="A438">
        <v>436</v>
      </c>
      <c r="B438">
        <v>10950439.08265421</v>
      </c>
      <c r="C438">
        <v>1801851.235430022</v>
      </c>
      <c r="D438">
        <v>2883943.297705568</v>
      </c>
      <c r="E438">
        <v>2849598.194672213</v>
      </c>
      <c r="F438">
        <v>702640.1384045526</v>
      </c>
      <c r="G438">
        <v>2712406.216441853</v>
      </c>
    </row>
    <row r="439" spans="1:7">
      <c r="A439">
        <v>437</v>
      </c>
      <c r="B439">
        <v>10950435.67121291</v>
      </c>
      <c r="C439">
        <v>1803448.790048178</v>
      </c>
      <c r="D439">
        <v>2883417.905460703</v>
      </c>
      <c r="E439">
        <v>2849598.194672213</v>
      </c>
      <c r="F439">
        <v>701880.8610462198</v>
      </c>
      <c r="G439">
        <v>2712089.919985591</v>
      </c>
    </row>
    <row r="440" spans="1:7">
      <c r="A440">
        <v>438</v>
      </c>
      <c r="B440">
        <v>10950430.21608216</v>
      </c>
      <c r="C440">
        <v>1803387.288374525</v>
      </c>
      <c r="D440">
        <v>2883390.173968418</v>
      </c>
      <c r="E440">
        <v>2849598.194672213</v>
      </c>
      <c r="F440">
        <v>701940.1118813728</v>
      </c>
      <c r="G440">
        <v>2712114.447185631</v>
      </c>
    </row>
    <row r="441" spans="1:7">
      <c r="A441">
        <v>439</v>
      </c>
      <c r="B441">
        <v>10950434.22378712</v>
      </c>
      <c r="C441">
        <v>1802612.130533502</v>
      </c>
      <c r="D441">
        <v>2883713.716759906</v>
      </c>
      <c r="E441">
        <v>2849598.194672213</v>
      </c>
      <c r="F441">
        <v>702258.2356293465</v>
      </c>
      <c r="G441">
        <v>2712251.946192151</v>
      </c>
    </row>
    <row r="442" spans="1:7">
      <c r="A442">
        <v>440</v>
      </c>
      <c r="B442">
        <v>10950435.1571942</v>
      </c>
      <c r="C442">
        <v>1803344.570254548</v>
      </c>
      <c r="D442">
        <v>2883394.905641811</v>
      </c>
      <c r="E442">
        <v>2849598.194672213</v>
      </c>
      <c r="F442">
        <v>701949.8969578902</v>
      </c>
      <c r="G442">
        <v>2712147.589667737</v>
      </c>
    </row>
    <row r="443" spans="1:7">
      <c r="A443">
        <v>441</v>
      </c>
      <c r="B443">
        <v>10950438.37210353</v>
      </c>
      <c r="C443">
        <v>1801881.359449883</v>
      </c>
      <c r="D443">
        <v>2883957.244815424</v>
      </c>
      <c r="E443">
        <v>2849598.194672213</v>
      </c>
      <c r="F443">
        <v>702604.2300426445</v>
      </c>
      <c r="G443">
        <v>2712397.343123361</v>
      </c>
    </row>
    <row r="444" spans="1:7">
      <c r="A444">
        <v>442</v>
      </c>
      <c r="B444">
        <v>10950437.83467842</v>
      </c>
      <c r="C444">
        <v>1803590.859650595</v>
      </c>
      <c r="D444">
        <v>2883445.914666846</v>
      </c>
      <c r="E444">
        <v>2849598.194672213</v>
      </c>
      <c r="F444">
        <v>701766.8699793819</v>
      </c>
      <c r="G444">
        <v>2712035.995709388</v>
      </c>
    </row>
    <row r="445" spans="1:7">
      <c r="A445">
        <v>443</v>
      </c>
      <c r="B445">
        <v>10950429.72399382</v>
      </c>
      <c r="C445">
        <v>1803024.434903694</v>
      </c>
      <c r="D445">
        <v>2883563.434649269</v>
      </c>
      <c r="E445">
        <v>2849598.194672213</v>
      </c>
      <c r="F445">
        <v>702070.6264940526</v>
      </c>
      <c r="G445">
        <v>2712173.033274591</v>
      </c>
    </row>
    <row r="446" spans="1:7">
      <c r="A446">
        <v>444</v>
      </c>
      <c r="B446">
        <v>10950433.57006525</v>
      </c>
      <c r="C446">
        <v>1802104.893426353</v>
      </c>
      <c r="D446">
        <v>2883857.225900232</v>
      </c>
      <c r="E446">
        <v>2849598.194672213</v>
      </c>
      <c r="F446">
        <v>702526.7717173367</v>
      </c>
      <c r="G446">
        <v>2712346.484349114</v>
      </c>
    </row>
    <row r="447" spans="1:7">
      <c r="A447">
        <v>445</v>
      </c>
      <c r="B447">
        <v>10950435.79913908</v>
      </c>
      <c r="C447">
        <v>1803058.019172225</v>
      </c>
      <c r="D447">
        <v>2883550.643724908</v>
      </c>
      <c r="E447">
        <v>2849598.194672213</v>
      </c>
      <c r="F447">
        <v>702060.0196121691</v>
      </c>
      <c r="G447">
        <v>2712168.921957569</v>
      </c>
    </row>
    <row r="448" spans="1:7">
      <c r="A448">
        <v>446</v>
      </c>
      <c r="B448">
        <v>10950441.85807421</v>
      </c>
      <c r="C448">
        <v>1802700.55680043</v>
      </c>
      <c r="D448">
        <v>2883623.864009107</v>
      </c>
      <c r="E448">
        <v>2849598.194672213</v>
      </c>
      <c r="F448">
        <v>702266.4260425516</v>
      </c>
      <c r="G448">
        <v>2712252.816549907</v>
      </c>
    </row>
    <row r="449" spans="1:7">
      <c r="A449">
        <v>447</v>
      </c>
      <c r="B449">
        <v>10950435.08091969</v>
      </c>
      <c r="C449">
        <v>1803279.401054936</v>
      </c>
      <c r="D449">
        <v>2883473.284005778</v>
      </c>
      <c r="E449">
        <v>2849598.194672213</v>
      </c>
      <c r="F449">
        <v>701949.7025470439</v>
      </c>
      <c r="G449">
        <v>2712134.498639719</v>
      </c>
    </row>
    <row r="450" spans="1:7">
      <c r="A450">
        <v>448</v>
      </c>
      <c r="B450">
        <v>10950434.20430056</v>
      </c>
      <c r="C450">
        <v>1803342.074175448</v>
      </c>
      <c r="D450">
        <v>2883433.224727782</v>
      </c>
      <c r="E450">
        <v>2849598.194672213</v>
      </c>
      <c r="F450">
        <v>701964.9954383688</v>
      </c>
      <c r="G450">
        <v>2712095.71528675</v>
      </c>
    </row>
    <row r="451" spans="1:7">
      <c r="A451">
        <v>449</v>
      </c>
      <c r="B451">
        <v>10950434.1294629</v>
      </c>
      <c r="C451">
        <v>1801915.229330859</v>
      </c>
      <c r="D451">
        <v>2883936.177055865</v>
      </c>
      <c r="E451">
        <v>2849598.194672213</v>
      </c>
      <c r="F451">
        <v>702585.8187283373</v>
      </c>
      <c r="G451">
        <v>2712398.709675623</v>
      </c>
    </row>
    <row r="452" spans="1:7">
      <c r="A452">
        <v>450</v>
      </c>
      <c r="B452">
        <v>10950434.36173189</v>
      </c>
      <c r="C452">
        <v>1801834.135474166</v>
      </c>
      <c r="D452">
        <v>2883795.934149552</v>
      </c>
      <c r="E452">
        <v>2849598.194672213</v>
      </c>
      <c r="F452">
        <v>702726.5081347141</v>
      </c>
      <c r="G452">
        <v>2712479.589301248</v>
      </c>
    </row>
    <row r="453" spans="1:7">
      <c r="A453">
        <v>451</v>
      </c>
      <c r="B453">
        <v>10950427.56850725</v>
      </c>
      <c r="C453">
        <v>1802770.591330908</v>
      </c>
      <c r="D453">
        <v>2883608.319674603</v>
      </c>
      <c r="E453">
        <v>2849598.194672213</v>
      </c>
      <c r="F453">
        <v>702218.8254885228</v>
      </c>
      <c r="G453">
        <v>2712231.637340999</v>
      </c>
    </row>
    <row r="454" spans="1:7">
      <c r="A454">
        <v>452</v>
      </c>
      <c r="B454">
        <v>10950452.43773399</v>
      </c>
      <c r="C454">
        <v>1803435.748666394</v>
      </c>
      <c r="D454">
        <v>2883425.683632473</v>
      </c>
      <c r="E454">
        <v>2849598.194672213</v>
      </c>
      <c r="F454">
        <v>701909.2162208369</v>
      </c>
      <c r="G454">
        <v>2712083.59454207</v>
      </c>
    </row>
    <row r="455" spans="1:7">
      <c r="A455">
        <v>453</v>
      </c>
      <c r="B455">
        <v>10950426.247436</v>
      </c>
      <c r="C455">
        <v>1803078.603748624</v>
      </c>
      <c r="D455">
        <v>2883522.658446</v>
      </c>
      <c r="E455">
        <v>2849598.194672213</v>
      </c>
      <c r="F455">
        <v>702062.7747998699</v>
      </c>
      <c r="G455">
        <v>2712164.015769294</v>
      </c>
    </row>
    <row r="456" spans="1:7">
      <c r="A456">
        <v>454</v>
      </c>
      <c r="B456">
        <v>10950437.84339892</v>
      </c>
      <c r="C456">
        <v>1803668.197033379</v>
      </c>
      <c r="D456">
        <v>2883295.328580324</v>
      </c>
      <c r="E456">
        <v>2849598.194672213</v>
      </c>
      <c r="F456">
        <v>701810.1956511406</v>
      </c>
      <c r="G456">
        <v>2712065.927461865</v>
      </c>
    </row>
    <row r="457" spans="1:7">
      <c r="A457">
        <v>455</v>
      </c>
      <c r="B457">
        <v>10950429.53359427</v>
      </c>
      <c r="C457">
        <v>1804153.060875116</v>
      </c>
      <c r="D457">
        <v>2883210.477960647</v>
      </c>
      <c r="E457">
        <v>2849598.194672213</v>
      </c>
      <c r="F457">
        <v>701527.1357678338</v>
      </c>
      <c r="G457">
        <v>2711940.664318462</v>
      </c>
    </row>
    <row r="458" spans="1:7">
      <c r="A458">
        <v>456</v>
      </c>
      <c r="B458">
        <v>10950437.55982431</v>
      </c>
      <c r="C458">
        <v>1802550.379953483</v>
      </c>
      <c r="D458">
        <v>2883603.356355942</v>
      </c>
      <c r="E458">
        <v>2849598.194672213</v>
      </c>
      <c r="F458">
        <v>702378.4463277472</v>
      </c>
      <c r="G458">
        <v>2712307.182514927</v>
      </c>
    </row>
    <row r="459" spans="1:7">
      <c r="A459">
        <v>457</v>
      </c>
      <c r="B459">
        <v>10950427.13146045</v>
      </c>
      <c r="C459">
        <v>1803481.910379828</v>
      </c>
      <c r="D459">
        <v>2883391.755670966</v>
      </c>
      <c r="E459">
        <v>2849598.194672213</v>
      </c>
      <c r="F459">
        <v>701877.2797409313</v>
      </c>
      <c r="G459">
        <v>2712077.990996509</v>
      </c>
    </row>
    <row r="460" spans="1:7">
      <c r="A460">
        <v>458</v>
      </c>
      <c r="B460">
        <v>10950437.52773027</v>
      </c>
      <c r="C460">
        <v>1803934.763127126</v>
      </c>
      <c r="D460">
        <v>2883289.66710301</v>
      </c>
      <c r="E460">
        <v>2849598.194672213</v>
      </c>
      <c r="F460">
        <v>701636.1605250825</v>
      </c>
      <c r="G460">
        <v>2711978.742302836</v>
      </c>
    </row>
    <row r="461" spans="1:7">
      <c r="A461">
        <v>459</v>
      </c>
      <c r="B461">
        <v>10950425.26789085</v>
      </c>
      <c r="C461">
        <v>1803426.261598584</v>
      </c>
      <c r="D461">
        <v>2883434.512600432</v>
      </c>
      <c r="E461">
        <v>2849598.194672213</v>
      </c>
      <c r="F461">
        <v>701879.2643658469</v>
      </c>
      <c r="G461">
        <v>2712087.034653771</v>
      </c>
    </row>
    <row r="462" spans="1:7">
      <c r="A462">
        <v>460</v>
      </c>
      <c r="B462">
        <v>10950426.5823939</v>
      </c>
      <c r="C462">
        <v>1803503.70454826</v>
      </c>
      <c r="D462">
        <v>2883409.255458468</v>
      </c>
      <c r="E462">
        <v>2849598.194672213</v>
      </c>
      <c r="F462">
        <v>701840.4328096654</v>
      </c>
      <c r="G462">
        <v>2712074.994905288</v>
      </c>
    </row>
    <row r="463" spans="1:7">
      <c r="A463">
        <v>461</v>
      </c>
      <c r="B463">
        <v>10950426.81181091</v>
      </c>
      <c r="C463">
        <v>1803882.097935555</v>
      </c>
      <c r="D463">
        <v>2883311.678433282</v>
      </c>
      <c r="E463">
        <v>2849598.194672213</v>
      </c>
      <c r="F463">
        <v>701645.5234099678</v>
      </c>
      <c r="G463">
        <v>2711989.317359888</v>
      </c>
    </row>
    <row r="464" spans="1:7">
      <c r="A464">
        <v>462</v>
      </c>
      <c r="B464">
        <v>10950426.22591739</v>
      </c>
      <c r="C464">
        <v>1803464.195946575</v>
      </c>
      <c r="D464">
        <v>2883431.966535205</v>
      </c>
      <c r="E464">
        <v>2849598.194672213</v>
      </c>
      <c r="F464">
        <v>701849.2555885264</v>
      </c>
      <c r="G464">
        <v>2712082.613174869</v>
      </c>
    </row>
    <row r="465" spans="1:7">
      <c r="A465">
        <v>463</v>
      </c>
      <c r="B465">
        <v>10950425.5909336</v>
      </c>
      <c r="C465">
        <v>1803201.596650812</v>
      </c>
      <c r="D465">
        <v>2883509.240475499</v>
      </c>
      <c r="E465">
        <v>2849598.194672213</v>
      </c>
      <c r="F465">
        <v>701985.8860898986</v>
      </c>
      <c r="G465">
        <v>2712130.67304518</v>
      </c>
    </row>
    <row r="466" spans="1:7">
      <c r="A466">
        <v>464</v>
      </c>
      <c r="B466">
        <v>10950425.08158065</v>
      </c>
      <c r="C466">
        <v>1803454.94846515</v>
      </c>
      <c r="D466">
        <v>2883437.93612905</v>
      </c>
      <c r="E466">
        <v>2849598.194672213</v>
      </c>
      <c r="F466">
        <v>701853.221052354</v>
      </c>
      <c r="G466">
        <v>2712080.781261877</v>
      </c>
    </row>
    <row r="467" spans="1:7">
      <c r="A467">
        <v>465</v>
      </c>
      <c r="B467">
        <v>10950423.26972014</v>
      </c>
      <c r="C467">
        <v>1802663.437352014</v>
      </c>
      <c r="D467">
        <v>2883727.30906658</v>
      </c>
      <c r="E467">
        <v>2849598.194672213</v>
      </c>
      <c r="F467">
        <v>702200.1779581379</v>
      </c>
      <c r="G467">
        <v>2712234.150671189</v>
      </c>
    </row>
    <row r="468" spans="1:7">
      <c r="A468">
        <v>466</v>
      </c>
      <c r="B468">
        <v>10950426.49489348</v>
      </c>
      <c r="C468">
        <v>1802635.933391668</v>
      </c>
      <c r="D468">
        <v>2883766.98078747</v>
      </c>
      <c r="E468">
        <v>2849598.194672213</v>
      </c>
      <c r="F468">
        <v>702189.5084590439</v>
      </c>
      <c r="G468">
        <v>2712235.877583089</v>
      </c>
    </row>
    <row r="469" spans="1:7">
      <c r="A469">
        <v>467</v>
      </c>
      <c r="B469">
        <v>10950424.00949623</v>
      </c>
      <c r="C469">
        <v>1803046.094612754</v>
      </c>
      <c r="D469">
        <v>2883637.202850893</v>
      </c>
      <c r="E469">
        <v>2849598.194672213</v>
      </c>
      <c r="F469">
        <v>701998.8638901821</v>
      </c>
      <c r="G469">
        <v>2712143.653470182</v>
      </c>
    </row>
    <row r="470" spans="1:7">
      <c r="A470">
        <v>468</v>
      </c>
      <c r="B470">
        <v>10950421.44106619</v>
      </c>
      <c r="C470">
        <v>1802777.691221939</v>
      </c>
      <c r="D470">
        <v>2883672.611714849</v>
      </c>
      <c r="E470">
        <v>2849598.194672213</v>
      </c>
      <c r="F470">
        <v>702152.8467038396</v>
      </c>
      <c r="G470">
        <v>2712220.096753349</v>
      </c>
    </row>
    <row r="471" spans="1:7">
      <c r="A471">
        <v>469</v>
      </c>
      <c r="B471">
        <v>10950429.11922066</v>
      </c>
      <c r="C471">
        <v>1802041.291866933</v>
      </c>
      <c r="D471">
        <v>2883888.627174924</v>
      </c>
      <c r="E471">
        <v>2849598.194672213</v>
      </c>
      <c r="F471">
        <v>702526.6524447842</v>
      </c>
      <c r="G471">
        <v>2712374.353061806</v>
      </c>
    </row>
    <row r="472" spans="1:7">
      <c r="A472">
        <v>470</v>
      </c>
      <c r="B472">
        <v>10950425.56684612</v>
      </c>
      <c r="C472">
        <v>1802628.611997461</v>
      </c>
      <c r="D472">
        <v>2883737.807710611</v>
      </c>
      <c r="E472">
        <v>2849598.194672213</v>
      </c>
      <c r="F472">
        <v>702213.5871115391</v>
      </c>
      <c r="G472">
        <v>2712247.365354292</v>
      </c>
    </row>
    <row r="473" spans="1:7">
      <c r="A473">
        <v>471</v>
      </c>
      <c r="B473">
        <v>10950422.91373653</v>
      </c>
      <c r="C473">
        <v>1802604.435407207</v>
      </c>
      <c r="D473">
        <v>2883720.200007509</v>
      </c>
      <c r="E473">
        <v>2849598.194672213</v>
      </c>
      <c r="F473">
        <v>702244.4072370678</v>
      </c>
      <c r="G473">
        <v>2712255.676412533</v>
      </c>
    </row>
    <row r="474" spans="1:7">
      <c r="A474">
        <v>472</v>
      </c>
      <c r="B474">
        <v>10950425.11985136</v>
      </c>
      <c r="C474">
        <v>1803012.595133179</v>
      </c>
      <c r="D474">
        <v>2883633.320465667</v>
      </c>
      <c r="E474">
        <v>2849598.194672213</v>
      </c>
      <c r="F474">
        <v>702022.9386997665</v>
      </c>
      <c r="G474">
        <v>2712158.070880538</v>
      </c>
    </row>
    <row r="475" spans="1:7">
      <c r="A475">
        <v>473</v>
      </c>
      <c r="B475">
        <v>10950420.78462772</v>
      </c>
      <c r="C475">
        <v>1802976.221293355</v>
      </c>
      <c r="D475">
        <v>2883572.903712921</v>
      </c>
      <c r="E475">
        <v>2849598.194672213</v>
      </c>
      <c r="F475">
        <v>702086.6613560673</v>
      </c>
      <c r="G475">
        <v>2712186.803593161</v>
      </c>
    </row>
    <row r="476" spans="1:7">
      <c r="A476">
        <v>474</v>
      </c>
      <c r="B476">
        <v>10950423.71246967</v>
      </c>
      <c r="C476">
        <v>1802793.731482448</v>
      </c>
      <c r="D476">
        <v>2883636.666727033</v>
      </c>
      <c r="E476">
        <v>2849598.194672213</v>
      </c>
      <c r="F476">
        <v>702166.2983496727</v>
      </c>
      <c r="G476">
        <v>2712228.821238305</v>
      </c>
    </row>
    <row r="477" spans="1:7">
      <c r="A477">
        <v>475</v>
      </c>
      <c r="B477">
        <v>10950424.05742869</v>
      </c>
      <c r="C477">
        <v>1802573.658523967</v>
      </c>
      <c r="D477">
        <v>2883651.195462976</v>
      </c>
      <c r="E477">
        <v>2849598.194672213</v>
      </c>
      <c r="F477">
        <v>702319.3632430072</v>
      </c>
      <c r="G477">
        <v>2712281.645526527</v>
      </c>
    </row>
    <row r="478" spans="1:7">
      <c r="A478">
        <v>476</v>
      </c>
      <c r="B478">
        <v>10950418.81734783</v>
      </c>
      <c r="C478">
        <v>1802794.03075593</v>
      </c>
      <c r="D478">
        <v>2883631.167633263</v>
      </c>
      <c r="E478">
        <v>2849598.194672213</v>
      </c>
      <c r="F478">
        <v>702176.526934462</v>
      </c>
      <c r="G478">
        <v>2712218.897351961</v>
      </c>
    </row>
    <row r="479" spans="1:7">
      <c r="A479">
        <v>477</v>
      </c>
      <c r="B479">
        <v>10950422.39615972</v>
      </c>
      <c r="C479">
        <v>1801904.472158067</v>
      </c>
      <c r="D479">
        <v>2883923.97079106</v>
      </c>
      <c r="E479">
        <v>2849598.194672213</v>
      </c>
      <c r="F479">
        <v>702600.9840644093</v>
      </c>
      <c r="G479">
        <v>2712394.774473975</v>
      </c>
    </row>
    <row r="480" spans="1:7">
      <c r="A480">
        <v>478</v>
      </c>
      <c r="B480">
        <v>10950419.40397644</v>
      </c>
      <c r="C480">
        <v>1802947.670976527</v>
      </c>
      <c r="D480">
        <v>2883589.084974857</v>
      </c>
      <c r="E480">
        <v>2849598.194672213</v>
      </c>
      <c r="F480">
        <v>702098.6696182142</v>
      </c>
      <c r="G480">
        <v>2712185.783734626</v>
      </c>
    </row>
    <row r="481" spans="1:7">
      <c r="A481">
        <v>479</v>
      </c>
      <c r="B481">
        <v>10950413.84290168</v>
      </c>
      <c r="C481">
        <v>1803021.260012596</v>
      </c>
      <c r="D481">
        <v>2883487.72939571</v>
      </c>
      <c r="E481">
        <v>2849598.194672213</v>
      </c>
      <c r="F481">
        <v>702111.152489829</v>
      </c>
      <c r="G481">
        <v>2712195.506331332</v>
      </c>
    </row>
    <row r="482" spans="1:7">
      <c r="A482">
        <v>480</v>
      </c>
      <c r="B482">
        <v>10950414.03298336</v>
      </c>
      <c r="C482">
        <v>1803603.7638545</v>
      </c>
      <c r="D482">
        <v>2883298.07144908</v>
      </c>
      <c r="E482">
        <v>2849598.194672213</v>
      </c>
      <c r="F482">
        <v>701837.712099504</v>
      </c>
      <c r="G482">
        <v>2712076.290908064</v>
      </c>
    </row>
    <row r="483" spans="1:7">
      <c r="A483">
        <v>481</v>
      </c>
      <c r="B483">
        <v>10950414.66349524</v>
      </c>
      <c r="C483">
        <v>1802849.640486928</v>
      </c>
      <c r="D483">
        <v>2883548.459393203</v>
      </c>
      <c r="E483">
        <v>2849598.194672213</v>
      </c>
      <c r="F483">
        <v>702189.153072549</v>
      </c>
      <c r="G483">
        <v>2712229.215870344</v>
      </c>
    </row>
    <row r="484" spans="1:7">
      <c r="A484">
        <v>482</v>
      </c>
      <c r="B484">
        <v>10950418.97064417</v>
      </c>
      <c r="C484">
        <v>1803660.09928691</v>
      </c>
      <c r="D484">
        <v>2883261.544561211</v>
      </c>
      <c r="E484">
        <v>2849598.194672213</v>
      </c>
      <c r="F484">
        <v>701830.1915888151</v>
      </c>
      <c r="G484">
        <v>2712068.940535018</v>
      </c>
    </row>
    <row r="485" spans="1:7">
      <c r="A485">
        <v>483</v>
      </c>
      <c r="B485">
        <v>10950415.3476327</v>
      </c>
      <c r="C485">
        <v>1803164.512793893</v>
      </c>
      <c r="D485">
        <v>2883435.051399088</v>
      </c>
      <c r="E485">
        <v>2849598.194672213</v>
      </c>
      <c r="F485">
        <v>702046.3022512115</v>
      </c>
      <c r="G485">
        <v>2712171.286516298</v>
      </c>
    </row>
    <row r="486" spans="1:7">
      <c r="A486">
        <v>484</v>
      </c>
      <c r="B486">
        <v>10950414.64586824</v>
      </c>
      <c r="C486">
        <v>1803677.677718744</v>
      </c>
      <c r="D486">
        <v>2883260.827559349</v>
      </c>
      <c r="E486">
        <v>2849598.194672213</v>
      </c>
      <c r="F486">
        <v>701806.1798739535</v>
      </c>
      <c r="G486">
        <v>2712071.76604398</v>
      </c>
    </row>
    <row r="487" spans="1:7">
      <c r="A487">
        <v>485</v>
      </c>
      <c r="B487">
        <v>10950414.20825369</v>
      </c>
      <c r="C487">
        <v>1803267.470164104</v>
      </c>
      <c r="D487">
        <v>2883406.444764683</v>
      </c>
      <c r="E487">
        <v>2849598.194672213</v>
      </c>
      <c r="F487">
        <v>701996.1209356606</v>
      </c>
      <c r="G487">
        <v>2712145.977717035</v>
      </c>
    </row>
    <row r="488" spans="1:7">
      <c r="A488">
        <v>486</v>
      </c>
      <c r="B488">
        <v>10950413.1673895</v>
      </c>
      <c r="C488">
        <v>1802477.837583753</v>
      </c>
      <c r="D488">
        <v>2883666.465837276</v>
      </c>
      <c r="E488">
        <v>2849598.194672213</v>
      </c>
      <c r="F488">
        <v>702362.3336792614</v>
      </c>
      <c r="G488">
        <v>2712308.335616996</v>
      </c>
    </row>
    <row r="489" spans="1:7">
      <c r="A489">
        <v>487</v>
      </c>
      <c r="B489">
        <v>10950416.42000558</v>
      </c>
      <c r="C489">
        <v>1802422.669840034</v>
      </c>
      <c r="D489">
        <v>2883689.691143696</v>
      </c>
      <c r="E489">
        <v>2849598.194672213</v>
      </c>
      <c r="F489">
        <v>702384.2409797625</v>
      </c>
      <c r="G489">
        <v>2712321.623369873</v>
      </c>
    </row>
    <row r="490" spans="1:7">
      <c r="A490">
        <v>488</v>
      </c>
      <c r="B490">
        <v>10950414.07051226</v>
      </c>
      <c r="C490">
        <v>1803630.544001812</v>
      </c>
      <c r="D490">
        <v>2883314.412435181</v>
      </c>
      <c r="E490">
        <v>2849598.194672213</v>
      </c>
      <c r="F490">
        <v>701800.453790613</v>
      </c>
      <c r="G490">
        <v>2712070.465612441</v>
      </c>
    </row>
    <row r="491" spans="1:7">
      <c r="A491">
        <v>489</v>
      </c>
      <c r="B491">
        <v>10950414.43026068</v>
      </c>
      <c r="C491">
        <v>1802745.371299789</v>
      </c>
      <c r="D491">
        <v>2883596.853603885</v>
      </c>
      <c r="E491">
        <v>2849598.194672213</v>
      </c>
      <c r="F491">
        <v>702223.6878438725</v>
      </c>
      <c r="G491">
        <v>2712250.322840923</v>
      </c>
    </row>
    <row r="492" spans="1:7">
      <c r="A492">
        <v>490</v>
      </c>
      <c r="B492">
        <v>10950412.40592067</v>
      </c>
      <c r="C492">
        <v>1802665.120021196</v>
      </c>
      <c r="D492">
        <v>2883604.789327546</v>
      </c>
      <c r="E492">
        <v>2849598.194672213</v>
      </c>
      <c r="F492">
        <v>702273.4995484594</v>
      </c>
      <c r="G492">
        <v>2712270.802351256</v>
      </c>
    </row>
    <row r="493" spans="1:7">
      <c r="A493">
        <v>491</v>
      </c>
      <c r="B493">
        <v>10950411.69107755</v>
      </c>
      <c r="C493">
        <v>1802544.632254907</v>
      </c>
      <c r="D493">
        <v>2883644.950105852</v>
      </c>
      <c r="E493">
        <v>2849598.194672213</v>
      </c>
      <c r="F493">
        <v>702330.2055498557</v>
      </c>
      <c r="G493">
        <v>2712293.708494726</v>
      </c>
    </row>
    <row r="494" spans="1:7">
      <c r="A494">
        <v>492</v>
      </c>
      <c r="B494">
        <v>10950412.97548926</v>
      </c>
      <c r="C494">
        <v>1802637.621541629</v>
      </c>
      <c r="D494">
        <v>2883602.156800291</v>
      </c>
      <c r="E494">
        <v>2849598.194672213</v>
      </c>
      <c r="F494">
        <v>702290.5311070493</v>
      </c>
      <c r="G494">
        <v>2712284.471368077</v>
      </c>
    </row>
    <row r="495" spans="1:7">
      <c r="A495">
        <v>493</v>
      </c>
      <c r="B495">
        <v>10950411.41021134</v>
      </c>
      <c r="C495">
        <v>1802659.312550504</v>
      </c>
      <c r="D495">
        <v>2883620.007888638</v>
      </c>
      <c r="E495">
        <v>2849598.194672213</v>
      </c>
      <c r="F495">
        <v>702260.9466554318</v>
      </c>
      <c r="G495">
        <v>2712272.948444548</v>
      </c>
    </row>
    <row r="496" spans="1:7">
      <c r="A496">
        <v>494</v>
      </c>
      <c r="B496">
        <v>10950414.45686517</v>
      </c>
      <c r="C496">
        <v>1801946.684483343</v>
      </c>
      <c r="D496">
        <v>2883791.632118098</v>
      </c>
      <c r="E496">
        <v>2849598.194672213</v>
      </c>
      <c r="F496">
        <v>702645.4648188915</v>
      </c>
      <c r="G496">
        <v>2712432.480772622</v>
      </c>
    </row>
    <row r="497" spans="1:7">
      <c r="A497">
        <v>495</v>
      </c>
      <c r="B497">
        <v>10950412.87601729</v>
      </c>
      <c r="C497">
        <v>1802688.00336859</v>
      </c>
      <c r="D497">
        <v>2883625.418044189</v>
      </c>
      <c r="E497">
        <v>2849598.194672213</v>
      </c>
      <c r="F497">
        <v>702234.4316800261</v>
      </c>
      <c r="G497">
        <v>2712266.828252274</v>
      </c>
    </row>
    <row r="498" spans="1:7">
      <c r="A498">
        <v>496</v>
      </c>
      <c r="B498">
        <v>10950414.87389058</v>
      </c>
      <c r="C498">
        <v>1802608.480311323</v>
      </c>
      <c r="D498">
        <v>2883662.203406659</v>
      </c>
      <c r="E498">
        <v>2849598.194672213</v>
      </c>
      <c r="F498">
        <v>702263.3246163076</v>
      </c>
      <c r="G498">
        <v>2712282.670884074</v>
      </c>
    </row>
    <row r="499" spans="1:7">
      <c r="A499">
        <v>497</v>
      </c>
      <c r="B499">
        <v>10950413.2386998</v>
      </c>
      <c r="C499">
        <v>1802631.869620262</v>
      </c>
      <c r="D499">
        <v>2883607.398488618</v>
      </c>
      <c r="E499">
        <v>2849598.194672213</v>
      </c>
      <c r="F499">
        <v>702289.5309617341</v>
      </c>
      <c r="G499">
        <v>2712286.244956969</v>
      </c>
    </row>
    <row r="500" spans="1:7">
      <c r="A500">
        <v>498</v>
      </c>
      <c r="B500">
        <v>10950411.43968183</v>
      </c>
      <c r="C500">
        <v>1803542.943528867</v>
      </c>
      <c r="D500">
        <v>2883306.84897285</v>
      </c>
      <c r="E500">
        <v>2849598.194672213</v>
      </c>
      <c r="F500">
        <v>701866.5586669609</v>
      </c>
      <c r="G500">
        <v>2712096.89384094</v>
      </c>
    </row>
    <row r="501" spans="1:7">
      <c r="A501">
        <v>499</v>
      </c>
      <c r="B501">
        <v>10950410.88790492</v>
      </c>
      <c r="C501">
        <v>1802599.185361673</v>
      </c>
      <c r="D501">
        <v>2883632.898805757</v>
      </c>
      <c r="E501">
        <v>2849598.194672213</v>
      </c>
      <c r="F501">
        <v>702295.2569406402</v>
      </c>
      <c r="G501">
        <v>2712285.352124634</v>
      </c>
    </row>
    <row r="502" spans="1:7">
      <c r="A502">
        <v>500</v>
      </c>
      <c r="B502">
        <v>10950413.58517828</v>
      </c>
      <c r="C502">
        <v>1802276.058712193</v>
      </c>
      <c r="D502">
        <v>2883725.194729635</v>
      </c>
      <c r="E502">
        <v>2849598.194672213</v>
      </c>
      <c r="F502">
        <v>702461.251027937</v>
      </c>
      <c r="G502">
        <v>2712352.886036303</v>
      </c>
    </row>
    <row r="503" spans="1:7">
      <c r="A503">
        <v>501</v>
      </c>
      <c r="B503">
        <v>10950412.20619981</v>
      </c>
      <c r="C503">
        <v>1802806.049896225</v>
      </c>
      <c r="D503">
        <v>2883566.729149807</v>
      </c>
      <c r="E503">
        <v>2849598.194672213</v>
      </c>
      <c r="F503">
        <v>702195.7548059622</v>
      </c>
      <c r="G503">
        <v>2712245.477675604</v>
      </c>
    </row>
    <row r="504" spans="1:7">
      <c r="A504">
        <v>502</v>
      </c>
      <c r="B504">
        <v>10950413.21888506</v>
      </c>
      <c r="C504">
        <v>1802941.577021851</v>
      </c>
      <c r="D504">
        <v>2883564.881808571</v>
      </c>
      <c r="E504">
        <v>2849598.194672213</v>
      </c>
      <c r="F504">
        <v>702120.929628634</v>
      </c>
      <c r="G504">
        <v>2712187.635753792</v>
      </c>
    </row>
    <row r="505" spans="1:7">
      <c r="A505">
        <v>503</v>
      </c>
      <c r="B505">
        <v>10950412.04851468</v>
      </c>
      <c r="C505">
        <v>1802659.501446012</v>
      </c>
      <c r="D505">
        <v>2883591.748084724</v>
      </c>
      <c r="E505">
        <v>2849598.194672213</v>
      </c>
      <c r="F505">
        <v>702284.516742072</v>
      </c>
      <c r="G505">
        <v>2712278.087569662</v>
      </c>
    </row>
    <row r="506" spans="1:7">
      <c r="A506">
        <v>504</v>
      </c>
      <c r="B506">
        <v>10950411.37311445</v>
      </c>
      <c r="C506">
        <v>1802129.535400725</v>
      </c>
      <c r="D506">
        <v>2883730.339750053</v>
      </c>
      <c r="E506">
        <v>2849598.194672213</v>
      </c>
      <c r="F506">
        <v>702559.3247701107</v>
      </c>
      <c r="G506">
        <v>2712393.978521344</v>
      </c>
    </row>
    <row r="507" spans="1:7">
      <c r="A507">
        <v>505</v>
      </c>
      <c r="B507">
        <v>10950410.39856218</v>
      </c>
      <c r="C507">
        <v>1802339.351228454</v>
      </c>
      <c r="D507">
        <v>2883716.352553236</v>
      </c>
      <c r="E507">
        <v>2849598.194672213</v>
      </c>
      <c r="F507">
        <v>702422.8164360995</v>
      </c>
      <c r="G507">
        <v>2712333.683672179</v>
      </c>
    </row>
    <row r="508" spans="1:7">
      <c r="A508">
        <v>506</v>
      </c>
      <c r="B508">
        <v>10950412.98514199</v>
      </c>
      <c r="C508">
        <v>1801488.432409531</v>
      </c>
      <c r="D508">
        <v>2883981.169448067</v>
      </c>
      <c r="E508">
        <v>2849598.194672213</v>
      </c>
      <c r="F508">
        <v>702829.5456408414</v>
      </c>
      <c r="G508">
        <v>2712515.642971339</v>
      </c>
    </row>
    <row r="509" spans="1:7">
      <c r="A509">
        <v>507</v>
      </c>
      <c r="B509">
        <v>10950411.53597154</v>
      </c>
      <c r="C509">
        <v>1802244.179578495</v>
      </c>
      <c r="D509">
        <v>2883740.238482815</v>
      </c>
      <c r="E509">
        <v>2849598.194672213</v>
      </c>
      <c r="F509">
        <v>702472.3984013167</v>
      </c>
      <c r="G509">
        <v>2712356.524836694</v>
      </c>
    </row>
    <row r="510" spans="1:7">
      <c r="A510">
        <v>508</v>
      </c>
      <c r="B510">
        <v>10950412.67565684</v>
      </c>
      <c r="C510">
        <v>1802772.261286839</v>
      </c>
      <c r="D510">
        <v>2883570.204444122</v>
      </c>
      <c r="E510">
        <v>2849598.194672213</v>
      </c>
      <c r="F510">
        <v>702215.8745051846</v>
      </c>
      <c r="G510">
        <v>2712256.140748486</v>
      </c>
    </row>
    <row r="511" spans="1:7">
      <c r="A511">
        <v>509</v>
      </c>
      <c r="B511">
        <v>10950410.59024723</v>
      </c>
      <c r="C511">
        <v>1802577.207301316</v>
      </c>
      <c r="D511">
        <v>2883645.064586099</v>
      </c>
      <c r="E511">
        <v>2849598.194672213</v>
      </c>
      <c r="F511">
        <v>702306.3773294534</v>
      </c>
      <c r="G511">
        <v>2712283.746358145</v>
      </c>
    </row>
    <row r="512" spans="1:7">
      <c r="A512">
        <v>510</v>
      </c>
      <c r="B512">
        <v>10950413.06755637</v>
      </c>
      <c r="C512">
        <v>1802610.491883879</v>
      </c>
      <c r="D512">
        <v>2883583.424157935</v>
      </c>
      <c r="E512">
        <v>2849598.194672213</v>
      </c>
      <c r="F512">
        <v>702337.1956981446</v>
      </c>
      <c r="G512">
        <v>2712283.761144201</v>
      </c>
    </row>
    <row r="513" spans="1:7">
      <c r="A513">
        <v>511</v>
      </c>
      <c r="B513">
        <v>10950411.03384206</v>
      </c>
      <c r="C513">
        <v>1802285.767814124</v>
      </c>
      <c r="D513">
        <v>2883766.810394496</v>
      </c>
      <c r="E513">
        <v>2849598.194672213</v>
      </c>
      <c r="F513">
        <v>702424.1742821528</v>
      </c>
      <c r="G513">
        <v>2712336.086679069</v>
      </c>
    </row>
    <row r="514" spans="1:7">
      <c r="A514">
        <v>512</v>
      </c>
      <c r="B514">
        <v>10950412.42852914</v>
      </c>
      <c r="C514">
        <v>1802041.102448127</v>
      </c>
      <c r="D514">
        <v>2883831.830631185</v>
      </c>
      <c r="E514">
        <v>2849598.194672213</v>
      </c>
      <c r="F514">
        <v>702565.7965816705</v>
      </c>
      <c r="G514">
        <v>2712375.504195942</v>
      </c>
    </row>
    <row r="515" spans="1:7">
      <c r="A515">
        <v>513</v>
      </c>
      <c r="B515">
        <v>10950410.84794744</v>
      </c>
      <c r="C515">
        <v>1802280.575835025</v>
      </c>
      <c r="D515">
        <v>2883722.467154565</v>
      </c>
      <c r="E515">
        <v>2849598.194672213</v>
      </c>
      <c r="F515">
        <v>702458.5978259273</v>
      </c>
      <c r="G515">
        <v>2712351.01245971</v>
      </c>
    </row>
    <row r="516" spans="1:7">
      <c r="A516">
        <v>514</v>
      </c>
      <c r="B516">
        <v>10950415.106377</v>
      </c>
      <c r="C516">
        <v>1803193.667981247</v>
      </c>
      <c r="D516">
        <v>2883458.478688207</v>
      </c>
      <c r="E516">
        <v>2849598.194672213</v>
      </c>
      <c r="F516">
        <v>702009.8625935474</v>
      </c>
      <c r="G516">
        <v>2712154.902441784</v>
      </c>
    </row>
    <row r="517" spans="1:7">
      <c r="A517">
        <v>515</v>
      </c>
      <c r="B517">
        <v>10950411.44225728</v>
      </c>
      <c r="C517">
        <v>1802166.659985268</v>
      </c>
      <c r="D517">
        <v>2883777.159809216</v>
      </c>
      <c r="E517">
        <v>2849598.194672213</v>
      </c>
      <c r="F517">
        <v>702502.5352394669</v>
      </c>
      <c r="G517">
        <v>2712366.892551118</v>
      </c>
    </row>
    <row r="518" spans="1:7">
      <c r="A518">
        <v>516</v>
      </c>
      <c r="B518">
        <v>10950410.82169164</v>
      </c>
      <c r="C518">
        <v>1802235.481950705</v>
      </c>
      <c r="D518">
        <v>2883749.514098661</v>
      </c>
      <c r="E518">
        <v>2849598.194672213</v>
      </c>
      <c r="F518">
        <v>702471.9802821446</v>
      </c>
      <c r="G518">
        <v>2712355.650687912</v>
      </c>
    </row>
    <row r="519" spans="1:7">
      <c r="A519">
        <v>517</v>
      </c>
      <c r="B519">
        <v>10950409.42277473</v>
      </c>
      <c r="C519">
        <v>1802728.609840984</v>
      </c>
      <c r="D519">
        <v>2883582.721850262</v>
      </c>
      <c r="E519">
        <v>2849598.194672213</v>
      </c>
      <c r="F519">
        <v>702241.4249181725</v>
      </c>
      <c r="G519">
        <v>2712258.471493094</v>
      </c>
    </row>
    <row r="520" spans="1:7">
      <c r="A520">
        <v>518</v>
      </c>
      <c r="B520">
        <v>10950408.99988061</v>
      </c>
      <c r="C520">
        <v>1802981.178341367</v>
      </c>
      <c r="D520">
        <v>2883502.478894955</v>
      </c>
      <c r="E520">
        <v>2849598.194672213</v>
      </c>
      <c r="F520">
        <v>702120.3598934165</v>
      </c>
      <c r="G520">
        <v>2712206.788078654</v>
      </c>
    </row>
    <row r="521" spans="1:7">
      <c r="A521">
        <v>519</v>
      </c>
      <c r="B521">
        <v>10950410.12169837</v>
      </c>
      <c r="C521">
        <v>1802877.80359571</v>
      </c>
      <c r="D521">
        <v>2883530.668506288</v>
      </c>
      <c r="E521">
        <v>2849598.194672213</v>
      </c>
      <c r="F521">
        <v>702174.7369118987</v>
      </c>
      <c r="G521">
        <v>2712228.718012263</v>
      </c>
    </row>
    <row r="522" spans="1:7">
      <c r="A522">
        <v>520</v>
      </c>
      <c r="B522">
        <v>10950409.73177005</v>
      </c>
      <c r="C522">
        <v>1802920.751669578</v>
      </c>
      <c r="D522">
        <v>2883525.907737038</v>
      </c>
      <c r="E522">
        <v>2849598.194672213</v>
      </c>
      <c r="F522">
        <v>702145.7869414773</v>
      </c>
      <c r="G522">
        <v>2712219.090749743</v>
      </c>
    </row>
    <row r="523" spans="1:7">
      <c r="A523">
        <v>521</v>
      </c>
      <c r="B523">
        <v>10950410.19250917</v>
      </c>
      <c r="C523">
        <v>1802756.358193126</v>
      </c>
      <c r="D523">
        <v>2883568.419856237</v>
      </c>
      <c r="E523">
        <v>2849598.194672213</v>
      </c>
      <c r="F523">
        <v>702232.4688025555</v>
      </c>
      <c r="G523">
        <v>2712254.750985039</v>
      </c>
    </row>
    <row r="524" spans="1:7">
      <c r="A524">
        <v>522</v>
      </c>
      <c r="B524">
        <v>10950409.21996131</v>
      </c>
      <c r="C524">
        <v>1802972.251321228</v>
      </c>
      <c r="D524">
        <v>2883510.303486957</v>
      </c>
      <c r="E524">
        <v>2849598.194672213</v>
      </c>
      <c r="F524">
        <v>702122.3112236654</v>
      </c>
      <c r="G524">
        <v>2712206.159257245</v>
      </c>
    </row>
    <row r="525" spans="1:7">
      <c r="A525">
        <v>523</v>
      </c>
      <c r="B525">
        <v>10950408.62984829</v>
      </c>
      <c r="C525">
        <v>1803073.596626446</v>
      </c>
      <c r="D525">
        <v>2883473.432737518</v>
      </c>
      <c r="E525">
        <v>2849598.194672213</v>
      </c>
      <c r="F525">
        <v>702075.2149491981</v>
      </c>
      <c r="G525">
        <v>2712188.190862912</v>
      </c>
    </row>
    <row r="526" spans="1:7">
      <c r="A526">
        <v>524</v>
      </c>
      <c r="B526">
        <v>10950408.8556999</v>
      </c>
      <c r="C526">
        <v>1803199.837444775</v>
      </c>
      <c r="D526">
        <v>2883447.793545002</v>
      </c>
      <c r="E526">
        <v>2849598.194672213</v>
      </c>
      <c r="F526">
        <v>702003.2557003531</v>
      </c>
      <c r="G526">
        <v>2712159.774337557</v>
      </c>
    </row>
    <row r="527" spans="1:7">
      <c r="A527">
        <v>525</v>
      </c>
      <c r="B527">
        <v>10950408.54037062</v>
      </c>
      <c r="C527">
        <v>1802895.770955951</v>
      </c>
      <c r="D527">
        <v>2883526.90037468</v>
      </c>
      <c r="E527">
        <v>2849598.194672213</v>
      </c>
      <c r="F527">
        <v>702161.7136959472</v>
      </c>
      <c r="G527">
        <v>2712225.960671832</v>
      </c>
    </row>
    <row r="528" spans="1:7">
      <c r="A528">
        <v>526</v>
      </c>
      <c r="B528">
        <v>10950409.41592937</v>
      </c>
      <c r="C528">
        <v>1802720.868592133</v>
      </c>
      <c r="D528">
        <v>2883588.308589515</v>
      </c>
      <c r="E528">
        <v>2849598.194672213</v>
      </c>
      <c r="F528">
        <v>702241.0927348502</v>
      </c>
      <c r="G528">
        <v>2712260.951340657</v>
      </c>
    </row>
    <row r="529" spans="1:7">
      <c r="A529">
        <v>527</v>
      </c>
      <c r="B529">
        <v>10950409.39337088</v>
      </c>
      <c r="C529">
        <v>1802625.86212212</v>
      </c>
      <c r="D529">
        <v>2883613.512050556</v>
      </c>
      <c r="E529">
        <v>2849598.194672213</v>
      </c>
      <c r="F529">
        <v>702291.0026054893</v>
      </c>
      <c r="G529">
        <v>2712280.821920497</v>
      </c>
    </row>
    <row r="530" spans="1:7">
      <c r="A530">
        <v>528</v>
      </c>
      <c r="B530">
        <v>10950407.76815632</v>
      </c>
      <c r="C530">
        <v>1802798.748722127</v>
      </c>
      <c r="D530">
        <v>2883547.790302767</v>
      </c>
      <c r="E530">
        <v>2849598.194672213</v>
      </c>
      <c r="F530">
        <v>702215.1268395527</v>
      </c>
      <c r="G530">
        <v>2712247.907619663</v>
      </c>
    </row>
    <row r="531" spans="1:7">
      <c r="A531">
        <v>529</v>
      </c>
      <c r="B531">
        <v>10950408.39159282</v>
      </c>
      <c r="C531">
        <v>1803051.25590363</v>
      </c>
      <c r="D531">
        <v>2883490.517846369</v>
      </c>
      <c r="E531">
        <v>2849598.194672213</v>
      </c>
      <c r="F531">
        <v>702086.1238206006</v>
      </c>
      <c r="G531">
        <v>2712182.299350013</v>
      </c>
    </row>
    <row r="532" spans="1:7">
      <c r="A532">
        <v>530</v>
      </c>
      <c r="B532">
        <v>10950408.29137007</v>
      </c>
      <c r="C532">
        <v>1802850.192996809</v>
      </c>
      <c r="D532">
        <v>2883542.864800022</v>
      </c>
      <c r="E532">
        <v>2849598.194672213</v>
      </c>
      <c r="F532">
        <v>702181.1347137305</v>
      </c>
      <c r="G532">
        <v>2712235.90418729</v>
      </c>
    </row>
    <row r="533" spans="1:7">
      <c r="A533">
        <v>531</v>
      </c>
      <c r="B533">
        <v>10950407.9666105</v>
      </c>
      <c r="C533">
        <v>1803392.828797872</v>
      </c>
      <c r="D533">
        <v>2883334.670910815</v>
      </c>
      <c r="E533">
        <v>2849598.194672213</v>
      </c>
      <c r="F533">
        <v>701952.5581519712</v>
      </c>
      <c r="G533">
        <v>2712129.714077632</v>
      </c>
    </row>
    <row r="534" spans="1:7">
      <c r="A534">
        <v>532</v>
      </c>
      <c r="B534">
        <v>10950407.65877834</v>
      </c>
      <c r="C534">
        <v>1802586.941279834</v>
      </c>
      <c r="D534">
        <v>2883615.808551535</v>
      </c>
      <c r="E534">
        <v>2849598.194672213</v>
      </c>
      <c r="F534">
        <v>702316.2264490499</v>
      </c>
      <c r="G534">
        <v>2712290.487825711</v>
      </c>
    </row>
    <row r="535" spans="1:7">
      <c r="A535">
        <v>533</v>
      </c>
      <c r="B535">
        <v>10950407.19142932</v>
      </c>
      <c r="C535">
        <v>1802535.960377205</v>
      </c>
      <c r="D535">
        <v>2883615.908893544</v>
      </c>
      <c r="E535">
        <v>2849598.194672213</v>
      </c>
      <c r="F535">
        <v>702348.3885757449</v>
      </c>
      <c r="G535">
        <v>2712308.73891061</v>
      </c>
    </row>
    <row r="536" spans="1:7">
      <c r="A536">
        <v>534</v>
      </c>
      <c r="B536">
        <v>10950407.06549658</v>
      </c>
      <c r="C536">
        <v>1802460.121307852</v>
      </c>
      <c r="D536">
        <v>2883643.103346299</v>
      </c>
      <c r="E536">
        <v>2849598.194672213</v>
      </c>
      <c r="F536">
        <v>702383.9118241816</v>
      </c>
      <c r="G536">
        <v>2712321.734346034</v>
      </c>
    </row>
    <row r="537" spans="1:7">
      <c r="A537">
        <v>535</v>
      </c>
      <c r="B537">
        <v>10950406.38519568</v>
      </c>
      <c r="C537">
        <v>1802493.523803324</v>
      </c>
      <c r="D537">
        <v>2883631.143338514</v>
      </c>
      <c r="E537">
        <v>2849598.194672213</v>
      </c>
      <c r="F537">
        <v>702374.2191610326</v>
      </c>
      <c r="G537">
        <v>2712309.30422059</v>
      </c>
    </row>
    <row r="538" spans="1:7">
      <c r="A538">
        <v>536</v>
      </c>
      <c r="B538">
        <v>10950407.04125205</v>
      </c>
      <c r="C538">
        <v>1802465.975330657</v>
      </c>
      <c r="D538">
        <v>2883626.790084138</v>
      </c>
      <c r="E538">
        <v>2849598.194672213</v>
      </c>
      <c r="F538">
        <v>702398.6649146531</v>
      </c>
      <c r="G538">
        <v>2712317.416250384</v>
      </c>
    </row>
    <row r="539" spans="1:7">
      <c r="A539">
        <v>537</v>
      </c>
      <c r="B539">
        <v>10950406.76377112</v>
      </c>
      <c r="C539">
        <v>1802649.518190086</v>
      </c>
      <c r="D539">
        <v>2883578.948944817</v>
      </c>
      <c r="E539">
        <v>2849598.194672213</v>
      </c>
      <c r="F539">
        <v>702296.4904333303</v>
      </c>
      <c r="G539">
        <v>2712283.611530675</v>
      </c>
    </row>
    <row r="540" spans="1:7">
      <c r="A540">
        <v>538</v>
      </c>
      <c r="B540">
        <v>10950406.97841793</v>
      </c>
      <c r="C540">
        <v>1802526.268710625</v>
      </c>
      <c r="D540">
        <v>2883620.714263132</v>
      </c>
      <c r="E540">
        <v>2849598.194672213</v>
      </c>
      <c r="F540">
        <v>702357.7593680326</v>
      </c>
      <c r="G540">
        <v>2712304.041403926</v>
      </c>
    </row>
    <row r="541" spans="1:7">
      <c r="A541">
        <v>539</v>
      </c>
      <c r="B541">
        <v>10950406.56647289</v>
      </c>
      <c r="C541">
        <v>1802784.475461165</v>
      </c>
      <c r="D541">
        <v>2883543.405853489</v>
      </c>
      <c r="E541">
        <v>2849598.194672213</v>
      </c>
      <c r="F541">
        <v>702228.8321771882</v>
      </c>
      <c r="G541">
        <v>2712251.65830883</v>
      </c>
    </row>
    <row r="542" spans="1:7">
      <c r="A542">
        <v>540</v>
      </c>
      <c r="B542">
        <v>10950406.24831883</v>
      </c>
      <c r="C542">
        <v>1802606.607620842</v>
      </c>
      <c r="D542">
        <v>2883591.823494273</v>
      </c>
      <c r="E542">
        <v>2849598.194672213</v>
      </c>
      <c r="F542">
        <v>702322.239067048</v>
      </c>
      <c r="G542">
        <v>2712287.383464454</v>
      </c>
    </row>
    <row r="543" spans="1:7">
      <c r="A543">
        <v>541</v>
      </c>
      <c r="B543">
        <v>10950406.16455707</v>
      </c>
      <c r="C543">
        <v>1802816.901969456</v>
      </c>
      <c r="D543">
        <v>2883500.169430234</v>
      </c>
      <c r="E543">
        <v>2849598.194672213</v>
      </c>
      <c r="F543">
        <v>702238.2505470897</v>
      </c>
      <c r="G543">
        <v>2712252.647938074</v>
      </c>
    </row>
    <row r="544" spans="1:7">
      <c r="A544">
        <v>542</v>
      </c>
      <c r="B544">
        <v>10950406.53088512</v>
      </c>
      <c r="C544">
        <v>1802795.446630405</v>
      </c>
      <c r="D544">
        <v>2883494.435355558</v>
      </c>
      <c r="E544">
        <v>2849598.194672213</v>
      </c>
      <c r="F544">
        <v>702258.2413785642</v>
      </c>
      <c r="G544">
        <v>2712260.212848375</v>
      </c>
    </row>
    <row r="545" spans="1:7">
      <c r="A545">
        <v>543</v>
      </c>
      <c r="B545">
        <v>10950406.07404137</v>
      </c>
      <c r="C545">
        <v>1802741.631639952</v>
      </c>
      <c r="D545">
        <v>2883540.477146956</v>
      </c>
      <c r="E545">
        <v>2849598.194672213</v>
      </c>
      <c r="F545">
        <v>702263.3285610233</v>
      </c>
      <c r="G545">
        <v>2712262.44202123</v>
      </c>
    </row>
    <row r="546" spans="1:7">
      <c r="A546">
        <v>544</v>
      </c>
      <c r="B546">
        <v>10950406.53968321</v>
      </c>
      <c r="C546">
        <v>1802620.711186047</v>
      </c>
      <c r="D546">
        <v>2883574.533808263</v>
      </c>
      <c r="E546">
        <v>2849598.194672213</v>
      </c>
      <c r="F546">
        <v>702324.1680735333</v>
      </c>
      <c r="G546">
        <v>2712288.931943157</v>
      </c>
    </row>
    <row r="547" spans="1:7">
      <c r="A547">
        <v>545</v>
      </c>
      <c r="B547">
        <v>10950406.20577334</v>
      </c>
      <c r="C547">
        <v>1802826.826356682</v>
      </c>
      <c r="D547">
        <v>2883501.572271041</v>
      </c>
      <c r="E547">
        <v>2849598.194672213</v>
      </c>
      <c r="F547">
        <v>702230.0443575822</v>
      </c>
      <c r="G547">
        <v>2712249.56811582</v>
      </c>
    </row>
    <row r="548" spans="1:7">
      <c r="A548">
        <v>546</v>
      </c>
      <c r="B548">
        <v>10950406.63865099</v>
      </c>
      <c r="C548">
        <v>1802790.967386009</v>
      </c>
      <c r="D548">
        <v>2883521.761358294</v>
      </c>
      <c r="E548">
        <v>2849598.194672213</v>
      </c>
      <c r="F548">
        <v>702241.2493223766</v>
      </c>
      <c r="G548">
        <v>2712254.465912098</v>
      </c>
    </row>
    <row r="549" spans="1:7">
      <c r="A549">
        <v>547</v>
      </c>
      <c r="B549">
        <v>10950406.04995422</v>
      </c>
      <c r="C549">
        <v>1802409.17727636</v>
      </c>
      <c r="D549">
        <v>2883649.299386622</v>
      </c>
      <c r="E549">
        <v>2849598.194672213</v>
      </c>
      <c r="F549">
        <v>702421.5154079121</v>
      </c>
      <c r="G549">
        <v>2712327.86321111</v>
      </c>
    </row>
    <row r="550" spans="1:7">
      <c r="A550">
        <v>548</v>
      </c>
      <c r="B550">
        <v>10950405.93675267</v>
      </c>
      <c r="C550">
        <v>1802369.181887972</v>
      </c>
      <c r="D550">
        <v>2883662.289892526</v>
      </c>
      <c r="E550">
        <v>2849598.194672213</v>
      </c>
      <c r="F550">
        <v>702439.9345031827</v>
      </c>
      <c r="G550">
        <v>2712336.335796773</v>
      </c>
    </row>
    <row r="551" spans="1:7">
      <c r="A551">
        <v>549</v>
      </c>
      <c r="B551">
        <v>10950406.32420222</v>
      </c>
      <c r="C551">
        <v>1802212.285649682</v>
      </c>
      <c r="D551">
        <v>2883699.760541782</v>
      </c>
      <c r="E551">
        <v>2849598.194672213</v>
      </c>
      <c r="F551">
        <v>702526.0393306719</v>
      </c>
      <c r="G551">
        <v>2712370.044007866</v>
      </c>
    </row>
    <row r="552" spans="1:7">
      <c r="A552">
        <v>550</v>
      </c>
      <c r="B552">
        <v>10950405.8605757</v>
      </c>
      <c r="C552">
        <v>1802557.638228076</v>
      </c>
      <c r="D552">
        <v>2883604.526020453</v>
      </c>
      <c r="E552">
        <v>2849598.194672213</v>
      </c>
      <c r="F552">
        <v>702347.7715550634</v>
      </c>
      <c r="G552">
        <v>2712297.730099891</v>
      </c>
    </row>
    <row r="553" spans="1:7">
      <c r="A553">
        <v>551</v>
      </c>
      <c r="B553">
        <v>10950406.95797604</v>
      </c>
      <c r="C553">
        <v>1802305.992062873</v>
      </c>
      <c r="D553">
        <v>2883686.790379317</v>
      </c>
      <c r="E553">
        <v>2849598.194672213</v>
      </c>
      <c r="F553">
        <v>702467.1022666187</v>
      </c>
      <c r="G553">
        <v>2712348.878595012</v>
      </c>
    </row>
    <row r="554" spans="1:7">
      <c r="A554">
        <v>552</v>
      </c>
      <c r="B554">
        <v>10950406.41275677</v>
      </c>
      <c r="C554">
        <v>1802587.544915706</v>
      </c>
      <c r="D554">
        <v>2883598.430364455</v>
      </c>
      <c r="E554">
        <v>2849598.194672213</v>
      </c>
      <c r="F554">
        <v>702331.9625235334</v>
      </c>
      <c r="G554">
        <v>2712290.280280864</v>
      </c>
    </row>
    <row r="555" spans="1:7">
      <c r="A555">
        <v>553</v>
      </c>
      <c r="B555">
        <v>10950406.19959938</v>
      </c>
      <c r="C555">
        <v>1802521.519598371</v>
      </c>
      <c r="D555">
        <v>2883621.386141264</v>
      </c>
      <c r="E555">
        <v>2849598.194672213</v>
      </c>
      <c r="F555">
        <v>702363.9160654228</v>
      </c>
      <c r="G555">
        <v>2712301.183122104</v>
      </c>
    </row>
    <row r="556" spans="1:7">
      <c r="A556">
        <v>554</v>
      </c>
      <c r="B556">
        <v>10950406.34514207</v>
      </c>
      <c r="C556">
        <v>1802384.856335046</v>
      </c>
      <c r="D556">
        <v>2883646.848006102</v>
      </c>
      <c r="E556">
        <v>2849598.194672213</v>
      </c>
      <c r="F556">
        <v>702441.0391858905</v>
      </c>
      <c r="G556">
        <v>2712335.406942822</v>
      </c>
    </row>
    <row r="557" spans="1:7">
      <c r="A557">
        <v>555</v>
      </c>
      <c r="B557">
        <v>10950405.77139284</v>
      </c>
      <c r="C557">
        <v>1802507.283346923</v>
      </c>
      <c r="D557">
        <v>2883632.691211109</v>
      </c>
      <c r="E557">
        <v>2849598.194672213</v>
      </c>
      <c r="F557">
        <v>702362.7515436095</v>
      </c>
      <c r="G557">
        <v>2712304.850618982</v>
      </c>
    </row>
    <row r="558" spans="1:7">
      <c r="A558">
        <v>556</v>
      </c>
      <c r="B558">
        <v>10950405.79416064</v>
      </c>
      <c r="C558">
        <v>1802409.559670365</v>
      </c>
      <c r="D558">
        <v>2883662.529783206</v>
      </c>
      <c r="E558">
        <v>2849598.194672213</v>
      </c>
      <c r="F558">
        <v>702409.9983063457</v>
      </c>
      <c r="G558">
        <v>2712325.51172851</v>
      </c>
    </row>
    <row r="559" spans="1:7">
      <c r="A559">
        <v>557</v>
      </c>
      <c r="B559">
        <v>10950406.61595923</v>
      </c>
      <c r="C559">
        <v>1802339.772395143</v>
      </c>
      <c r="D559">
        <v>2883696.253982517</v>
      </c>
      <c r="E559">
        <v>2849598.194672213</v>
      </c>
      <c r="F559">
        <v>702435.8993017599</v>
      </c>
      <c r="G559">
        <v>2712336.495607592</v>
      </c>
    </row>
    <row r="560" spans="1:7">
      <c r="A560">
        <v>558</v>
      </c>
      <c r="B560">
        <v>10950405.94773399</v>
      </c>
      <c r="C560">
        <v>1802361.910742312</v>
      </c>
      <c r="D560">
        <v>2883693.046436802</v>
      </c>
      <c r="E560">
        <v>2849598.194672213</v>
      </c>
      <c r="F560">
        <v>702423.5894332398</v>
      </c>
      <c r="G560">
        <v>2712329.206449427</v>
      </c>
    </row>
    <row r="561" spans="1:7">
      <c r="A561">
        <v>559</v>
      </c>
      <c r="B561">
        <v>10950405.39319213</v>
      </c>
      <c r="C561">
        <v>1803213.595157067</v>
      </c>
      <c r="D561">
        <v>2883413.278355261</v>
      </c>
      <c r="E561">
        <v>2849598.194672213</v>
      </c>
      <c r="F561">
        <v>702029.4845992593</v>
      </c>
      <c r="G561">
        <v>2712150.840408327</v>
      </c>
    </row>
    <row r="562" spans="1:7">
      <c r="A562">
        <v>560</v>
      </c>
      <c r="B562">
        <v>10950405.79320945</v>
      </c>
      <c r="C562">
        <v>1803225.428172762</v>
      </c>
      <c r="D562">
        <v>2883405.742857576</v>
      </c>
      <c r="E562">
        <v>2849598.194672213</v>
      </c>
      <c r="F562">
        <v>702027.8755658387</v>
      </c>
      <c r="G562">
        <v>2712148.551941058</v>
      </c>
    </row>
    <row r="563" spans="1:7">
      <c r="A563">
        <v>561</v>
      </c>
      <c r="B563">
        <v>10950406.1023324</v>
      </c>
      <c r="C563">
        <v>1803569.470678043</v>
      </c>
      <c r="D563">
        <v>2883332.95768155</v>
      </c>
      <c r="E563">
        <v>2849598.194672213</v>
      </c>
      <c r="F563">
        <v>701834.2515222159</v>
      </c>
      <c r="G563">
        <v>2712071.227778378</v>
      </c>
    </row>
    <row r="564" spans="1:7">
      <c r="A564">
        <v>562</v>
      </c>
      <c r="B564">
        <v>10950405.40763921</v>
      </c>
      <c r="C564">
        <v>1803041.100842882</v>
      </c>
      <c r="D564">
        <v>2883468.126107583</v>
      </c>
      <c r="E564">
        <v>2849598.194672213</v>
      </c>
      <c r="F564">
        <v>702111.4421740938</v>
      </c>
      <c r="G564">
        <v>2712186.543842438</v>
      </c>
    </row>
    <row r="565" spans="1:7">
      <c r="A565">
        <v>563</v>
      </c>
      <c r="B565">
        <v>10950405.66997497</v>
      </c>
      <c r="C565">
        <v>1803551.39916429</v>
      </c>
      <c r="D565">
        <v>2883303.184458615</v>
      </c>
      <c r="E565">
        <v>2849598.194672213</v>
      </c>
      <c r="F565">
        <v>701865.0929331741</v>
      </c>
      <c r="G565">
        <v>2712087.798746681</v>
      </c>
    </row>
    <row r="566" spans="1:7">
      <c r="A566">
        <v>564</v>
      </c>
      <c r="B566">
        <v>10950405.78298428</v>
      </c>
      <c r="C566">
        <v>1803158.930218322</v>
      </c>
      <c r="D566">
        <v>2883437.256672163</v>
      </c>
      <c r="E566">
        <v>2849598.194672213</v>
      </c>
      <c r="F566">
        <v>702053.359528691</v>
      </c>
      <c r="G566">
        <v>2712158.041892887</v>
      </c>
    </row>
    <row r="567" spans="1:7">
      <c r="A567">
        <v>565</v>
      </c>
      <c r="B567">
        <v>10950405.57922279</v>
      </c>
      <c r="C567">
        <v>1803374.922181336</v>
      </c>
      <c r="D567">
        <v>2883374.774190861</v>
      </c>
      <c r="E567">
        <v>2849598.194672213</v>
      </c>
      <c r="F567">
        <v>701945.1333557791</v>
      </c>
      <c r="G567">
        <v>2712112.554822597</v>
      </c>
    </row>
    <row r="568" spans="1:7">
      <c r="A568">
        <v>566</v>
      </c>
      <c r="B568">
        <v>10950405.81647603</v>
      </c>
      <c r="C568">
        <v>1803075.643033908</v>
      </c>
      <c r="D568">
        <v>2883455.983613219</v>
      </c>
      <c r="E568">
        <v>2849598.194672213</v>
      </c>
      <c r="F568">
        <v>702096.6906057424</v>
      </c>
      <c r="G568">
        <v>2712179.304550945</v>
      </c>
    </row>
    <row r="569" spans="1:7">
      <c r="A569">
        <v>567</v>
      </c>
      <c r="B569">
        <v>10950405.63316329</v>
      </c>
      <c r="C569">
        <v>1803385.408102695</v>
      </c>
      <c r="D569">
        <v>2883363.865587183</v>
      </c>
      <c r="E569">
        <v>2849598.194672213</v>
      </c>
      <c r="F569">
        <v>701937.2192293829</v>
      </c>
      <c r="G569">
        <v>2712120.945571816</v>
      </c>
    </row>
    <row r="570" spans="1:7">
      <c r="A570">
        <v>568</v>
      </c>
      <c r="B570">
        <v>10950405.44590687</v>
      </c>
      <c r="C570">
        <v>1803170.831892483</v>
      </c>
      <c r="D570">
        <v>2883418.103029725</v>
      </c>
      <c r="E570">
        <v>2849598.194672213</v>
      </c>
      <c r="F570">
        <v>702058.1130860697</v>
      </c>
      <c r="G570">
        <v>2712160.203226382</v>
      </c>
    </row>
    <row r="571" spans="1:7">
      <c r="A571">
        <v>569</v>
      </c>
      <c r="B571">
        <v>10950406.40201738</v>
      </c>
      <c r="C571">
        <v>1803416.712144816</v>
      </c>
      <c r="D571">
        <v>2883333.575338408</v>
      </c>
      <c r="E571">
        <v>2849598.194672213</v>
      </c>
      <c r="F571">
        <v>701944.3222993637</v>
      </c>
      <c r="G571">
        <v>2712113.59756258</v>
      </c>
    </row>
    <row r="572" spans="1:7">
      <c r="A572">
        <v>570</v>
      </c>
      <c r="B572">
        <v>10950405.5269203</v>
      </c>
      <c r="C572">
        <v>1803309.714224585</v>
      </c>
      <c r="D572">
        <v>2883375.483524485</v>
      </c>
      <c r="E572">
        <v>2849598.194672213</v>
      </c>
      <c r="F572">
        <v>701988.7642025537</v>
      </c>
      <c r="G572">
        <v>2712133.370296464</v>
      </c>
    </row>
    <row r="573" spans="1:7">
      <c r="A573">
        <v>571</v>
      </c>
      <c r="B573">
        <v>10950406.00363842</v>
      </c>
      <c r="C573">
        <v>1803163.68939608</v>
      </c>
      <c r="D573">
        <v>2883411.257718079</v>
      </c>
      <c r="E573">
        <v>2849598.194672213</v>
      </c>
      <c r="F573">
        <v>702067.7452016935</v>
      </c>
      <c r="G573">
        <v>2712165.116650355</v>
      </c>
    </row>
    <row r="574" spans="1:7">
      <c r="A574">
        <v>572</v>
      </c>
      <c r="B574">
        <v>10950405.85933161</v>
      </c>
      <c r="C574">
        <v>1803322.232746045</v>
      </c>
      <c r="D574">
        <v>2883366.192744761</v>
      </c>
      <c r="E574">
        <v>2849598.194672213</v>
      </c>
      <c r="F574">
        <v>701986.2046952819</v>
      </c>
      <c r="G574">
        <v>2712133.034473309</v>
      </c>
    </row>
    <row r="575" spans="1:7">
      <c r="A575">
        <v>573</v>
      </c>
      <c r="B575">
        <v>10950406.10686041</v>
      </c>
      <c r="C575">
        <v>1803388.825711759</v>
      </c>
      <c r="D575">
        <v>2883360.598262296</v>
      </c>
      <c r="E575">
        <v>2849598.194672213</v>
      </c>
      <c r="F575">
        <v>701942.0850246083</v>
      </c>
      <c r="G575">
        <v>2712116.403189537</v>
      </c>
    </row>
    <row r="576" spans="1:7">
      <c r="A576">
        <v>574</v>
      </c>
      <c r="B576">
        <v>10950406.00206432</v>
      </c>
      <c r="C576">
        <v>1803154.583949101</v>
      </c>
      <c r="D576">
        <v>2883437.368485187</v>
      </c>
      <c r="E576">
        <v>2849598.194672213</v>
      </c>
      <c r="F576">
        <v>702054.7953539635</v>
      </c>
      <c r="G576">
        <v>2712161.059603858</v>
      </c>
    </row>
    <row r="577" spans="1:7">
      <c r="A577">
        <v>575</v>
      </c>
      <c r="B577">
        <v>10950406.51850231</v>
      </c>
      <c r="C577">
        <v>1803071.614830586</v>
      </c>
      <c r="D577">
        <v>2883452.371104646</v>
      </c>
      <c r="E577">
        <v>2849598.194672213</v>
      </c>
      <c r="F577">
        <v>702101.3597992694</v>
      </c>
      <c r="G577">
        <v>2712182.978095594</v>
      </c>
    </row>
    <row r="578" spans="1:7">
      <c r="A578">
        <v>576</v>
      </c>
      <c r="B578">
        <v>10950405.77565213</v>
      </c>
      <c r="C578">
        <v>1803161.117692374</v>
      </c>
      <c r="D578">
        <v>2883436.58882146</v>
      </c>
      <c r="E578">
        <v>2849598.194672213</v>
      </c>
      <c r="F578">
        <v>702050.7351398524</v>
      </c>
      <c r="G578">
        <v>2712159.139326235</v>
      </c>
    </row>
    <row r="579" spans="1:7">
      <c r="A579">
        <v>577</v>
      </c>
      <c r="B579">
        <v>10950405.3165859</v>
      </c>
      <c r="C579">
        <v>1803139.013194204</v>
      </c>
      <c r="D579">
        <v>2883422.988154665</v>
      </c>
      <c r="E579">
        <v>2849598.194672213</v>
      </c>
      <c r="F579">
        <v>702076.6415363543</v>
      </c>
      <c r="G579">
        <v>2712168.479028462</v>
      </c>
    </row>
    <row r="580" spans="1:7">
      <c r="A580">
        <v>578</v>
      </c>
      <c r="B580">
        <v>10950405.77103042</v>
      </c>
      <c r="C580">
        <v>1802970.047837507</v>
      </c>
      <c r="D580">
        <v>2883478.346925174</v>
      </c>
      <c r="E580">
        <v>2849598.194672213</v>
      </c>
      <c r="F580">
        <v>702157.312344779</v>
      </c>
      <c r="G580">
        <v>2712201.869250746</v>
      </c>
    </row>
    <row r="581" spans="1:7">
      <c r="A581">
        <v>579</v>
      </c>
      <c r="B581">
        <v>10950405.80292435</v>
      </c>
      <c r="C581">
        <v>1803085.612851857</v>
      </c>
      <c r="D581">
        <v>2883446.257703254</v>
      </c>
      <c r="E581">
        <v>2849598.194672213</v>
      </c>
      <c r="F581">
        <v>702097.3490990509</v>
      </c>
      <c r="G581">
        <v>2712178.388597975</v>
      </c>
    </row>
    <row r="582" spans="1:7">
      <c r="A582">
        <v>580</v>
      </c>
      <c r="B582">
        <v>10950405.12208315</v>
      </c>
      <c r="C582">
        <v>1803156.529527944</v>
      </c>
      <c r="D582">
        <v>2883422.098444741</v>
      </c>
      <c r="E582">
        <v>2849598.194672213</v>
      </c>
      <c r="F582">
        <v>702066.0124436005</v>
      </c>
      <c r="G582">
        <v>2712162.286994655</v>
      </c>
    </row>
    <row r="583" spans="1:7">
      <c r="A583">
        <v>581</v>
      </c>
      <c r="B583">
        <v>10950405.80266495</v>
      </c>
      <c r="C583">
        <v>1803150.475785706</v>
      </c>
      <c r="D583">
        <v>2883410.505153887</v>
      </c>
      <c r="E583">
        <v>2849598.194672213</v>
      </c>
      <c r="F583">
        <v>702078.6565272885</v>
      </c>
      <c r="G583">
        <v>2712167.970525854</v>
      </c>
    </row>
    <row r="584" spans="1:7">
      <c r="A584">
        <v>582</v>
      </c>
      <c r="B584">
        <v>10950405.93409323</v>
      </c>
      <c r="C584">
        <v>1803437.347742934</v>
      </c>
      <c r="D584">
        <v>2883342.113459443</v>
      </c>
      <c r="E584">
        <v>2849598.194672213</v>
      </c>
      <c r="F584">
        <v>701926.1625321031</v>
      </c>
      <c r="G584">
        <v>2712102.115686534</v>
      </c>
    </row>
    <row r="585" spans="1:7">
      <c r="A585">
        <v>583</v>
      </c>
      <c r="B585">
        <v>10950405.44859176</v>
      </c>
      <c r="C585">
        <v>1803071.043424899</v>
      </c>
      <c r="D585">
        <v>2883436.521359318</v>
      </c>
      <c r="E585">
        <v>2849598.194672213</v>
      </c>
      <c r="F585">
        <v>702117.3830761205</v>
      </c>
      <c r="G585">
        <v>2712182.306059205</v>
      </c>
    </row>
    <row r="586" spans="1:7">
      <c r="A586">
        <v>584</v>
      </c>
      <c r="B586">
        <v>10950405.17054376</v>
      </c>
      <c r="C586">
        <v>1803126.395404943</v>
      </c>
      <c r="D586">
        <v>2883432.406360198</v>
      </c>
      <c r="E586">
        <v>2849598.194672213</v>
      </c>
      <c r="F586">
        <v>702079.7188711636</v>
      </c>
      <c r="G586">
        <v>2712168.455235242</v>
      </c>
    </row>
    <row r="587" spans="1:7">
      <c r="A587">
        <v>585</v>
      </c>
      <c r="B587">
        <v>10950405.13746933</v>
      </c>
      <c r="C587">
        <v>1803167.99508793</v>
      </c>
      <c r="D587">
        <v>2883422.513814753</v>
      </c>
      <c r="E587">
        <v>2849598.194672213</v>
      </c>
      <c r="F587">
        <v>702057.5768438085</v>
      </c>
      <c r="G587">
        <v>2712158.85705062</v>
      </c>
    </row>
    <row r="588" spans="1:7">
      <c r="A588">
        <v>586</v>
      </c>
      <c r="B588">
        <v>10950405.11626982</v>
      </c>
      <c r="C588">
        <v>1803214.592572894</v>
      </c>
      <c r="D588">
        <v>2883407.377723014</v>
      </c>
      <c r="E588">
        <v>2849598.194672213</v>
      </c>
      <c r="F588">
        <v>702035.618310916</v>
      </c>
      <c r="G588">
        <v>2712149.332990784</v>
      </c>
    </row>
    <row r="589" spans="1:7">
      <c r="A589">
        <v>587</v>
      </c>
      <c r="B589">
        <v>10950405.04281557</v>
      </c>
      <c r="C589">
        <v>1803041.225011616</v>
      </c>
      <c r="D589">
        <v>2883474.643440075</v>
      </c>
      <c r="E589">
        <v>2849598.194672213</v>
      </c>
      <c r="F589">
        <v>702111.1376203744</v>
      </c>
      <c r="G589">
        <v>2712179.842071295</v>
      </c>
    </row>
    <row r="590" spans="1:7">
      <c r="A590">
        <v>588</v>
      </c>
      <c r="B590">
        <v>10950405.3233994</v>
      </c>
      <c r="C590">
        <v>1803021.65444627</v>
      </c>
      <c r="D590">
        <v>2883483.722261446</v>
      </c>
      <c r="E590">
        <v>2849598.194672213</v>
      </c>
      <c r="F590">
        <v>702118.5399490168</v>
      </c>
      <c r="G590">
        <v>2712183.212070454</v>
      </c>
    </row>
    <row r="591" spans="1:7">
      <c r="A591">
        <v>589</v>
      </c>
      <c r="B591">
        <v>10950405.13973958</v>
      </c>
      <c r="C591">
        <v>1802989.966259432</v>
      </c>
      <c r="D591">
        <v>2883486.737124884</v>
      </c>
      <c r="E591">
        <v>2849598.194672213</v>
      </c>
      <c r="F591">
        <v>702138.3621137325</v>
      </c>
      <c r="G591">
        <v>2712191.879569318</v>
      </c>
    </row>
    <row r="592" spans="1:7">
      <c r="A592">
        <v>590</v>
      </c>
      <c r="B592">
        <v>10950405.24403047</v>
      </c>
      <c r="C592">
        <v>1803091.852119277</v>
      </c>
      <c r="D592">
        <v>2883458.994576429</v>
      </c>
      <c r="E592">
        <v>2849598.194672213</v>
      </c>
      <c r="F592">
        <v>702086.9490359002</v>
      </c>
      <c r="G592">
        <v>2712169.253626649</v>
      </c>
    </row>
    <row r="593" spans="1:7">
      <c r="A593">
        <v>591</v>
      </c>
      <c r="B593">
        <v>10950404.91359176</v>
      </c>
      <c r="C593">
        <v>1803137.301905183</v>
      </c>
      <c r="D593">
        <v>2883437.360864122</v>
      </c>
      <c r="E593">
        <v>2849598.194672213</v>
      </c>
      <c r="F593">
        <v>702070.0215344733</v>
      </c>
      <c r="G593">
        <v>2712162.03461577</v>
      </c>
    </row>
    <row r="594" spans="1:7">
      <c r="A594">
        <v>592</v>
      </c>
      <c r="B594">
        <v>10950405.05123867</v>
      </c>
      <c r="C594">
        <v>1803102.02501988</v>
      </c>
      <c r="D594">
        <v>2883442.855132765</v>
      </c>
      <c r="E594">
        <v>2849598.194672213</v>
      </c>
      <c r="F594">
        <v>702091.2270024059</v>
      </c>
      <c r="G594">
        <v>2712170.749411409</v>
      </c>
    </row>
    <row r="595" spans="1:7">
      <c r="A595">
        <v>593</v>
      </c>
      <c r="B595">
        <v>10950404.70392124</v>
      </c>
      <c r="C595">
        <v>1803355.031211757</v>
      </c>
      <c r="D595">
        <v>2883379.659283798</v>
      </c>
      <c r="E595">
        <v>2849598.194672213</v>
      </c>
      <c r="F595">
        <v>701955.8288820188</v>
      </c>
      <c r="G595">
        <v>2712115.98987145</v>
      </c>
    </row>
    <row r="596" spans="1:7">
      <c r="A596">
        <v>594</v>
      </c>
      <c r="B596">
        <v>10950404.90461879</v>
      </c>
      <c r="C596">
        <v>1803517.507570326</v>
      </c>
      <c r="D596">
        <v>2883328.050668311</v>
      </c>
      <c r="E596">
        <v>2849598.194672213</v>
      </c>
      <c r="F596">
        <v>701880.4445307106</v>
      </c>
      <c r="G596">
        <v>2712080.707177231</v>
      </c>
    </row>
    <row r="597" spans="1:7">
      <c r="A597">
        <v>595</v>
      </c>
      <c r="B597">
        <v>10950404.64792005</v>
      </c>
      <c r="C597">
        <v>1803265.587190965</v>
      </c>
      <c r="D597">
        <v>2883400.140041548</v>
      </c>
      <c r="E597">
        <v>2849598.194672213</v>
      </c>
      <c r="F597">
        <v>702003.5509127779</v>
      </c>
      <c r="G597">
        <v>2712137.175102541</v>
      </c>
    </row>
    <row r="598" spans="1:7">
      <c r="A598">
        <v>596</v>
      </c>
      <c r="B598">
        <v>10950404.54631496</v>
      </c>
      <c r="C598">
        <v>1803344.410584448</v>
      </c>
      <c r="D598">
        <v>2883373.972500155</v>
      </c>
      <c r="E598">
        <v>2849598.194672213</v>
      </c>
      <c r="F598">
        <v>701965.1875128677</v>
      </c>
      <c r="G598">
        <v>2712122.781045274</v>
      </c>
    </row>
    <row r="599" spans="1:7">
      <c r="A599">
        <v>597</v>
      </c>
      <c r="B599">
        <v>10950404.87005715</v>
      </c>
      <c r="C599">
        <v>1803213.278605804</v>
      </c>
      <c r="D599">
        <v>2883408.560274353</v>
      </c>
      <c r="E599">
        <v>2849598.194672213</v>
      </c>
      <c r="F599">
        <v>702032.9107426234</v>
      </c>
      <c r="G599">
        <v>2712151.925762153</v>
      </c>
    </row>
    <row r="600" spans="1:7">
      <c r="A600">
        <v>598</v>
      </c>
      <c r="B600">
        <v>10950404.78501909</v>
      </c>
      <c r="C600">
        <v>1803296.835569543</v>
      </c>
      <c r="D600">
        <v>2883386.944255838</v>
      </c>
      <c r="E600">
        <v>2849598.194672213</v>
      </c>
      <c r="F600">
        <v>701991.3661877667</v>
      </c>
      <c r="G600">
        <v>2712131.444333727</v>
      </c>
    </row>
    <row r="601" spans="1:7">
      <c r="A601">
        <v>599</v>
      </c>
      <c r="B601">
        <v>10950404.77528252</v>
      </c>
      <c r="C601">
        <v>1803330.54503822</v>
      </c>
      <c r="D601">
        <v>2883386.700430984</v>
      </c>
      <c r="E601">
        <v>2849598.194672213</v>
      </c>
      <c r="F601">
        <v>701965.043566025</v>
      </c>
      <c r="G601">
        <v>2712124.291575082</v>
      </c>
    </row>
    <row r="602" spans="1:7">
      <c r="A602">
        <v>600</v>
      </c>
      <c r="B602">
        <v>10950404.57115605</v>
      </c>
      <c r="C602">
        <v>1803429.590769481</v>
      </c>
      <c r="D602">
        <v>2883343.246920959</v>
      </c>
      <c r="E602">
        <v>2849598.194672213</v>
      </c>
      <c r="F602">
        <v>701926.8921887976</v>
      </c>
      <c r="G602">
        <v>2712106.646604603</v>
      </c>
    </row>
    <row r="603" spans="1:7">
      <c r="A603">
        <v>601</v>
      </c>
      <c r="B603">
        <v>10950404.68774546</v>
      </c>
      <c r="C603">
        <v>1803406.457139842</v>
      </c>
      <c r="D603">
        <v>2883347.422297628</v>
      </c>
      <c r="E603">
        <v>2849598.194672213</v>
      </c>
      <c r="F603">
        <v>701938.073248369</v>
      </c>
      <c r="G603">
        <v>2712114.540387408</v>
      </c>
    </row>
    <row r="604" spans="1:7">
      <c r="A604">
        <v>602</v>
      </c>
      <c r="B604">
        <v>10950404.57698331</v>
      </c>
      <c r="C604">
        <v>1803367.593240148</v>
      </c>
      <c r="D604">
        <v>2883362.878664322</v>
      </c>
      <c r="E604">
        <v>2849598.194672213</v>
      </c>
      <c r="F604">
        <v>701956.3775809783</v>
      </c>
      <c r="G604">
        <v>2712119.532825648</v>
      </c>
    </row>
    <row r="605" spans="1:7">
      <c r="A605">
        <v>603</v>
      </c>
      <c r="B605">
        <v>10950404.63618613</v>
      </c>
      <c r="C605">
        <v>1803388.893786202</v>
      </c>
      <c r="D605">
        <v>2883365.612391457</v>
      </c>
      <c r="E605">
        <v>2849598.194672213</v>
      </c>
      <c r="F605">
        <v>701940.0879914169</v>
      </c>
      <c r="G605">
        <v>2712111.847344844</v>
      </c>
    </row>
    <row r="606" spans="1:7">
      <c r="A606">
        <v>604</v>
      </c>
      <c r="B606">
        <v>10950404.60382225</v>
      </c>
      <c r="C606">
        <v>1803263.946881828</v>
      </c>
      <c r="D606">
        <v>2883401.978883927</v>
      </c>
      <c r="E606">
        <v>2849598.194672213</v>
      </c>
      <c r="F606">
        <v>702002.2969685893</v>
      </c>
      <c r="G606">
        <v>2712138.186415692</v>
      </c>
    </row>
    <row r="607" spans="1:7">
      <c r="A607">
        <v>605</v>
      </c>
      <c r="B607">
        <v>10950404.66068566</v>
      </c>
      <c r="C607">
        <v>1803409.37062172</v>
      </c>
      <c r="D607">
        <v>2883364.235302567</v>
      </c>
      <c r="E607">
        <v>2849598.194672213</v>
      </c>
      <c r="F607">
        <v>701925.2664692979</v>
      </c>
      <c r="G607">
        <v>2712107.593619857</v>
      </c>
    </row>
    <row r="608" spans="1:7">
      <c r="A608">
        <v>606</v>
      </c>
      <c r="B608">
        <v>10950404.60748411</v>
      </c>
      <c r="C608">
        <v>1803300.734762777</v>
      </c>
      <c r="D608">
        <v>2883390.312406003</v>
      </c>
      <c r="E608">
        <v>2849598.194672213</v>
      </c>
      <c r="F608">
        <v>701983.6055193626</v>
      </c>
      <c r="G608">
        <v>2712131.760123749</v>
      </c>
    </row>
    <row r="609" spans="1:7">
      <c r="A609">
        <v>607</v>
      </c>
      <c r="B609">
        <v>10950404.28591428</v>
      </c>
      <c r="C609">
        <v>1803338.930176505</v>
      </c>
      <c r="D609">
        <v>2883378.875533317</v>
      </c>
      <c r="E609">
        <v>2849598.194672213</v>
      </c>
      <c r="F609">
        <v>701964.4238023362</v>
      </c>
      <c r="G609">
        <v>2712123.861729909</v>
      </c>
    </row>
    <row r="610" spans="1:7">
      <c r="A610">
        <v>608</v>
      </c>
      <c r="B610">
        <v>10950404.40314932</v>
      </c>
      <c r="C610">
        <v>1803365.896700765</v>
      </c>
      <c r="D610">
        <v>2883367.432209055</v>
      </c>
      <c r="E610">
        <v>2849598.194672213</v>
      </c>
      <c r="F610">
        <v>701954.1334480002</v>
      </c>
      <c r="G610">
        <v>2712118.746119286</v>
      </c>
    </row>
    <row r="611" spans="1:7">
      <c r="A611">
        <v>609</v>
      </c>
      <c r="B611">
        <v>10950404.35761184</v>
      </c>
      <c r="C611">
        <v>1803470.586654771</v>
      </c>
      <c r="D611">
        <v>2883343.894320162</v>
      </c>
      <c r="E611">
        <v>2849598.194672213</v>
      </c>
      <c r="F611">
        <v>701895.3008027269</v>
      </c>
      <c r="G611">
        <v>2712096.381161969</v>
      </c>
    </row>
    <row r="612" spans="1:7">
      <c r="A612">
        <v>610</v>
      </c>
      <c r="B612">
        <v>10950404.27788951</v>
      </c>
      <c r="C612">
        <v>1803385.037180026</v>
      </c>
      <c r="D612">
        <v>2883361.177602453</v>
      </c>
      <c r="E612">
        <v>2849598.194672213</v>
      </c>
      <c r="F612">
        <v>701944.2274450656</v>
      </c>
      <c r="G612">
        <v>2712115.640989748</v>
      </c>
    </row>
    <row r="613" spans="1:7">
      <c r="A613">
        <v>611</v>
      </c>
      <c r="B613">
        <v>10950404.15571924</v>
      </c>
      <c r="C613">
        <v>1803262.505517289</v>
      </c>
      <c r="D613">
        <v>2883399.379216154</v>
      </c>
      <c r="E613">
        <v>2849598.194672213</v>
      </c>
      <c r="F613">
        <v>702001.8266888359</v>
      </c>
      <c r="G613">
        <v>2712142.249624751</v>
      </c>
    </row>
    <row r="614" spans="1:7">
      <c r="A614">
        <v>612</v>
      </c>
      <c r="B614">
        <v>10950404.22676205</v>
      </c>
      <c r="C614">
        <v>1803248.518509498</v>
      </c>
      <c r="D614">
        <v>2883402.605789005</v>
      </c>
      <c r="E614">
        <v>2849598.194672213</v>
      </c>
      <c r="F614">
        <v>702010.2330461027</v>
      </c>
      <c r="G614">
        <v>2712144.674745233</v>
      </c>
    </row>
    <row r="615" spans="1:7">
      <c r="A615">
        <v>613</v>
      </c>
      <c r="B615">
        <v>10950404.14904576</v>
      </c>
      <c r="C615">
        <v>1803190.120449532</v>
      </c>
      <c r="D615">
        <v>2883411.542933414</v>
      </c>
      <c r="E615">
        <v>2849598.194672213</v>
      </c>
      <c r="F615">
        <v>702043.1691069751</v>
      </c>
      <c r="G615">
        <v>2712161.121883621</v>
      </c>
    </row>
    <row r="616" spans="1:7">
      <c r="A616">
        <v>614</v>
      </c>
      <c r="B616">
        <v>10950404.31678259</v>
      </c>
      <c r="C616">
        <v>1803182.751969184</v>
      </c>
      <c r="D616">
        <v>2883411.692881055</v>
      </c>
      <c r="E616">
        <v>2849598.194672213</v>
      </c>
      <c r="F616">
        <v>702048.3960145981</v>
      </c>
      <c r="G616">
        <v>2712163.28124554</v>
      </c>
    </row>
    <row r="617" spans="1:7">
      <c r="A617">
        <v>615</v>
      </c>
      <c r="B617">
        <v>10950404.14735403</v>
      </c>
      <c r="C617">
        <v>1803145.696439943</v>
      </c>
      <c r="D617">
        <v>2883423.456124093</v>
      </c>
      <c r="E617">
        <v>2849598.194672213</v>
      </c>
      <c r="F617">
        <v>702064.903117233</v>
      </c>
      <c r="G617">
        <v>2712171.897000544</v>
      </c>
    </row>
    <row r="618" spans="1:7">
      <c r="A618">
        <v>616</v>
      </c>
      <c r="B618">
        <v>10950404.16373732</v>
      </c>
      <c r="C618">
        <v>1803199.757098122</v>
      </c>
      <c r="D618">
        <v>2883410.064223381</v>
      </c>
      <c r="E618">
        <v>2849598.194672213</v>
      </c>
      <c r="F618">
        <v>702036.3720626167</v>
      </c>
      <c r="G618">
        <v>2712159.775680988</v>
      </c>
    </row>
    <row r="619" spans="1:7">
      <c r="A619">
        <v>617</v>
      </c>
      <c r="B619">
        <v>10950404.23441275</v>
      </c>
      <c r="C619">
        <v>1803074.680035521</v>
      </c>
      <c r="D619">
        <v>2883447.228231763</v>
      </c>
      <c r="E619">
        <v>2849598.194672213</v>
      </c>
      <c r="F619">
        <v>702097.3001130561</v>
      </c>
      <c r="G619">
        <v>2712186.831360195</v>
      </c>
    </row>
    <row r="620" spans="1:7">
      <c r="A620">
        <v>618</v>
      </c>
      <c r="B620">
        <v>10950404.15415028</v>
      </c>
      <c r="C620">
        <v>1803234.186744426</v>
      </c>
      <c r="D620">
        <v>2883388.944060721</v>
      </c>
      <c r="E620">
        <v>2849598.194672213</v>
      </c>
      <c r="F620">
        <v>702026.4964824639</v>
      </c>
      <c r="G620">
        <v>2712156.332190456</v>
      </c>
    </row>
    <row r="621" spans="1:7">
      <c r="A621">
        <v>619</v>
      </c>
      <c r="B621">
        <v>10950404.45885974</v>
      </c>
      <c r="C621">
        <v>1803159.724390113</v>
      </c>
      <c r="D621">
        <v>2883426.605037792</v>
      </c>
      <c r="E621">
        <v>2849598.194672213</v>
      </c>
      <c r="F621">
        <v>702050.3817528012</v>
      </c>
      <c r="G621">
        <v>2712169.553006818</v>
      </c>
    </row>
    <row r="622" spans="1:7">
      <c r="A622">
        <v>620</v>
      </c>
      <c r="B622">
        <v>10950404.31429091</v>
      </c>
      <c r="C622">
        <v>1803208.822078277</v>
      </c>
      <c r="D622">
        <v>2883400.248008081</v>
      </c>
      <c r="E622">
        <v>2849598.194672213</v>
      </c>
      <c r="F622">
        <v>702037.1925815792</v>
      </c>
      <c r="G622">
        <v>2712159.856950757</v>
      </c>
    </row>
    <row r="623" spans="1:7">
      <c r="A623">
        <v>621</v>
      </c>
      <c r="B623">
        <v>10950404.13343578</v>
      </c>
      <c r="C623">
        <v>1803222.436311147</v>
      </c>
      <c r="D623">
        <v>2883405.465653323</v>
      </c>
      <c r="E623">
        <v>2849598.194672213</v>
      </c>
      <c r="F623">
        <v>702022.2990633264</v>
      </c>
      <c r="G623">
        <v>2712155.737735768</v>
      </c>
    </row>
    <row r="624" spans="1:7">
      <c r="A624">
        <v>622</v>
      </c>
      <c r="B624">
        <v>10950404.21539341</v>
      </c>
      <c r="C624">
        <v>1803289.693697955</v>
      </c>
      <c r="D624">
        <v>2883385.24977288</v>
      </c>
      <c r="E624">
        <v>2849598.194672213</v>
      </c>
      <c r="F624">
        <v>701988.7540200284</v>
      </c>
      <c r="G624">
        <v>2712142.323230336</v>
      </c>
    </row>
    <row r="625" spans="1:7">
      <c r="A625">
        <v>623</v>
      </c>
      <c r="B625">
        <v>10950404.17239492</v>
      </c>
      <c r="C625">
        <v>1803013.842257886</v>
      </c>
      <c r="D625">
        <v>2883458.473809554</v>
      </c>
      <c r="E625">
        <v>2849598.194672213</v>
      </c>
      <c r="F625">
        <v>702131.4922983057</v>
      </c>
      <c r="G625">
        <v>2712202.169356963</v>
      </c>
    </row>
    <row r="626" spans="1:7">
      <c r="A626">
        <v>624</v>
      </c>
      <c r="B626">
        <v>10950404.22243045</v>
      </c>
      <c r="C626">
        <v>1803373.829260393</v>
      </c>
      <c r="D626">
        <v>2883359.961275568</v>
      </c>
      <c r="E626">
        <v>2849598.194672213</v>
      </c>
      <c r="F626">
        <v>701949.5644653597</v>
      </c>
      <c r="G626">
        <v>2712122.672756919</v>
      </c>
    </row>
    <row r="627" spans="1:7">
      <c r="A627">
        <v>625</v>
      </c>
      <c r="B627">
        <v>10950404.29061174</v>
      </c>
      <c r="C627">
        <v>1803326.252698164</v>
      </c>
      <c r="D627">
        <v>2883370.528721531</v>
      </c>
      <c r="E627">
        <v>2849598.194672213</v>
      </c>
      <c r="F627">
        <v>701975.2858194141</v>
      </c>
      <c r="G627">
        <v>2712134.028700419</v>
      </c>
    </row>
    <row r="628" spans="1:7">
      <c r="A628">
        <v>626</v>
      </c>
      <c r="B628">
        <v>10950404.29004768</v>
      </c>
      <c r="C628">
        <v>1803175.510789528</v>
      </c>
      <c r="D628">
        <v>2883417.242668337</v>
      </c>
      <c r="E628">
        <v>2849598.194672213</v>
      </c>
      <c r="F628">
        <v>702046.7131068395</v>
      </c>
      <c r="G628">
        <v>2712166.628810768</v>
      </c>
    </row>
    <row r="629" spans="1:7">
      <c r="A629">
        <v>627</v>
      </c>
      <c r="B629">
        <v>10950404.16901416</v>
      </c>
      <c r="C629">
        <v>1803185.959121926</v>
      </c>
      <c r="D629">
        <v>2883428.47241836</v>
      </c>
      <c r="E629">
        <v>2849598.194672213</v>
      </c>
      <c r="F629">
        <v>702030.2508802853</v>
      </c>
      <c r="G629">
        <v>2712161.29192138</v>
      </c>
    </row>
    <row r="630" spans="1:7">
      <c r="A630">
        <v>628</v>
      </c>
      <c r="B630">
        <v>10950404.22291883</v>
      </c>
      <c r="C630">
        <v>1803221.745712826</v>
      </c>
      <c r="D630">
        <v>2883399.50156099</v>
      </c>
      <c r="E630">
        <v>2849598.194672213</v>
      </c>
      <c r="F630">
        <v>702026.6929582098</v>
      </c>
      <c r="G630">
        <v>2712158.088014588</v>
      </c>
    </row>
    <row r="631" spans="1:7">
      <c r="A631">
        <v>629</v>
      </c>
      <c r="B631">
        <v>10950404.19706175</v>
      </c>
      <c r="C631">
        <v>1803266.529763873</v>
      </c>
      <c r="D631">
        <v>2883395.666952947</v>
      </c>
      <c r="E631">
        <v>2849598.194672213</v>
      </c>
      <c r="F631">
        <v>701995.5296016156</v>
      </c>
      <c r="G631">
        <v>2712148.276071098</v>
      </c>
    </row>
    <row r="632" spans="1:7">
      <c r="A632">
        <v>630</v>
      </c>
      <c r="B632">
        <v>10950404.11080278</v>
      </c>
      <c r="C632">
        <v>1803251.038227216</v>
      </c>
      <c r="D632">
        <v>2883399.537375309</v>
      </c>
      <c r="E632">
        <v>2849598.194672213</v>
      </c>
      <c r="F632">
        <v>702006.1678815272</v>
      </c>
      <c r="G632">
        <v>2712149.172646519</v>
      </c>
    </row>
    <row r="633" spans="1:7">
      <c r="A633">
        <v>631</v>
      </c>
      <c r="B633">
        <v>10950404.26146207</v>
      </c>
      <c r="C633">
        <v>1803114.598974234</v>
      </c>
      <c r="D633">
        <v>2883444.473732064</v>
      </c>
      <c r="E633">
        <v>2849598.194672213</v>
      </c>
      <c r="F633">
        <v>702072.5914761754</v>
      </c>
      <c r="G633">
        <v>2712174.402607382</v>
      </c>
    </row>
    <row r="634" spans="1:7">
      <c r="A634">
        <v>632</v>
      </c>
      <c r="B634">
        <v>10950404.14676473</v>
      </c>
      <c r="C634">
        <v>1803247.801296287</v>
      </c>
      <c r="D634">
        <v>2883399.038799578</v>
      </c>
      <c r="E634">
        <v>2849598.194672213</v>
      </c>
      <c r="F634">
        <v>702010.1988294396</v>
      </c>
      <c r="G634">
        <v>2712148.913167212</v>
      </c>
    </row>
    <row r="635" spans="1:7">
      <c r="A635">
        <v>633</v>
      </c>
      <c r="B635">
        <v>10950404.33895294</v>
      </c>
      <c r="C635">
        <v>1803037.545581339</v>
      </c>
      <c r="D635">
        <v>2883474.02704993</v>
      </c>
      <c r="E635">
        <v>2849598.194672213</v>
      </c>
      <c r="F635">
        <v>702104.6642329199</v>
      </c>
      <c r="G635">
        <v>2712189.907416538</v>
      </c>
    </row>
    <row r="636" spans="1:7">
      <c r="A636">
        <v>634</v>
      </c>
      <c r="B636">
        <v>10950404.13415515</v>
      </c>
      <c r="C636">
        <v>1803192.718291167</v>
      </c>
      <c r="D636">
        <v>2883422.50432606</v>
      </c>
      <c r="E636">
        <v>2849598.194672213</v>
      </c>
      <c r="F636">
        <v>702031.417013521</v>
      </c>
      <c r="G636">
        <v>2712159.299852187</v>
      </c>
    </row>
    <row r="637" spans="1:7">
      <c r="A637">
        <v>635</v>
      </c>
      <c r="B637">
        <v>10950404.22290946</v>
      </c>
      <c r="C637">
        <v>1803116.555234623</v>
      </c>
      <c r="D637">
        <v>2883444.084693435</v>
      </c>
      <c r="E637">
        <v>2849598.194672213</v>
      </c>
      <c r="F637">
        <v>702069.0904219517</v>
      </c>
      <c r="G637">
        <v>2712176.297887236</v>
      </c>
    </row>
    <row r="638" spans="1:7">
      <c r="A638">
        <v>636</v>
      </c>
      <c r="B638">
        <v>10950404.17364605</v>
      </c>
      <c r="C638">
        <v>1803334.363925555</v>
      </c>
      <c r="D638">
        <v>2883369.764042155</v>
      </c>
      <c r="E638">
        <v>2849598.194672213</v>
      </c>
      <c r="F638">
        <v>701968.4436090864</v>
      </c>
      <c r="G638">
        <v>2712133.407397041</v>
      </c>
    </row>
    <row r="639" spans="1:7">
      <c r="A639">
        <v>637</v>
      </c>
      <c r="B639">
        <v>10950404.25864973</v>
      </c>
      <c r="C639">
        <v>1803251.79220509</v>
      </c>
      <c r="D639">
        <v>2883397.028123687</v>
      </c>
      <c r="E639">
        <v>2849598.194672213</v>
      </c>
      <c r="F639">
        <v>702007.6813126766</v>
      </c>
      <c r="G639">
        <v>2712149.562336058</v>
      </c>
    </row>
    <row r="640" spans="1:7">
      <c r="A640">
        <v>638</v>
      </c>
      <c r="B640">
        <v>10950404.0876142</v>
      </c>
      <c r="C640">
        <v>1803304.904369916</v>
      </c>
      <c r="D640">
        <v>2883386.446756162</v>
      </c>
      <c r="E640">
        <v>2849598.194672213</v>
      </c>
      <c r="F640">
        <v>701976.7650964396</v>
      </c>
      <c r="G640">
        <v>2712137.776719466</v>
      </c>
    </row>
    <row r="641" spans="1:7">
      <c r="A641">
        <v>639</v>
      </c>
      <c r="B641">
        <v>10950404.27422093</v>
      </c>
      <c r="C641">
        <v>1803364.774502259</v>
      </c>
      <c r="D641">
        <v>2883365.918283956</v>
      </c>
      <c r="E641">
        <v>2849598.194672213</v>
      </c>
      <c r="F641">
        <v>701949.1983396778</v>
      </c>
      <c r="G641">
        <v>2712126.18842282</v>
      </c>
    </row>
    <row r="642" spans="1:7">
      <c r="A642">
        <v>640</v>
      </c>
      <c r="B642">
        <v>10950404.16101481</v>
      </c>
      <c r="C642">
        <v>1803349.695664287</v>
      </c>
      <c r="D642">
        <v>2883369.067162538</v>
      </c>
      <c r="E642">
        <v>2849598.194672213</v>
      </c>
      <c r="F642">
        <v>701957.417545239</v>
      </c>
      <c r="G642">
        <v>2712129.785970531</v>
      </c>
    </row>
    <row r="643" spans="1:7">
      <c r="A643">
        <v>641</v>
      </c>
      <c r="B643">
        <v>10950404.26408582</v>
      </c>
      <c r="C643">
        <v>1803247.346631076</v>
      </c>
      <c r="D643">
        <v>2883404.127919856</v>
      </c>
      <c r="E643">
        <v>2849598.194672213</v>
      </c>
      <c r="F643">
        <v>702006.2869458434</v>
      </c>
      <c r="G643">
        <v>2712148.307916833</v>
      </c>
    </row>
    <row r="644" spans="1:7">
      <c r="A644">
        <v>642</v>
      </c>
      <c r="B644">
        <v>10950404.05058007</v>
      </c>
      <c r="C644">
        <v>1803338.752206833</v>
      </c>
      <c r="D644">
        <v>2883376.513803921</v>
      </c>
      <c r="E644">
        <v>2849598.194672213</v>
      </c>
      <c r="F644">
        <v>701960.6107192904</v>
      </c>
      <c r="G644">
        <v>2712129.97917781</v>
      </c>
    </row>
    <row r="645" spans="1:7">
      <c r="A645">
        <v>643</v>
      </c>
      <c r="B645">
        <v>10950404.17187787</v>
      </c>
      <c r="C645">
        <v>1803485.630883851</v>
      </c>
      <c r="D645">
        <v>2883330.414895409</v>
      </c>
      <c r="E645">
        <v>2849598.194672213</v>
      </c>
      <c r="F645">
        <v>701890.1254875864</v>
      </c>
      <c r="G645">
        <v>2712099.805938807</v>
      </c>
    </row>
    <row r="646" spans="1:7">
      <c r="A646">
        <v>644</v>
      </c>
      <c r="B646">
        <v>10950404.14158012</v>
      </c>
      <c r="C646">
        <v>1803340.32515732</v>
      </c>
      <c r="D646">
        <v>2883374.952136183</v>
      </c>
      <c r="E646">
        <v>2849598.194672213</v>
      </c>
      <c r="F646">
        <v>701960.0033593605</v>
      </c>
      <c r="G646">
        <v>2712130.666255044</v>
      </c>
    </row>
    <row r="647" spans="1:7">
      <c r="A647">
        <v>645</v>
      </c>
      <c r="B647">
        <v>10950404.20615823</v>
      </c>
      <c r="C647">
        <v>1803290.674988249</v>
      </c>
      <c r="D647">
        <v>2883393.416191686</v>
      </c>
      <c r="E647">
        <v>2849598.194672213</v>
      </c>
      <c r="F647">
        <v>701983.4831918174</v>
      </c>
      <c r="G647">
        <v>2712138.437114269</v>
      </c>
    </row>
    <row r="648" spans="1:7">
      <c r="A648">
        <v>646</v>
      </c>
      <c r="B648">
        <v>10950404.08796927</v>
      </c>
      <c r="C648">
        <v>1803251.532934095</v>
      </c>
      <c r="D648">
        <v>2883408.044140254</v>
      </c>
      <c r="E648">
        <v>2849598.194672213</v>
      </c>
      <c r="F648">
        <v>701999.1334357625</v>
      </c>
      <c r="G648">
        <v>2712147.182786946</v>
      </c>
    </row>
    <row r="649" spans="1:7">
      <c r="A649">
        <v>647</v>
      </c>
      <c r="B649">
        <v>10950404.22511492</v>
      </c>
      <c r="C649">
        <v>1803509.827757491</v>
      </c>
      <c r="D649">
        <v>2883330.61381157</v>
      </c>
      <c r="E649">
        <v>2849598.194672213</v>
      </c>
      <c r="F649">
        <v>701870.239190502</v>
      </c>
      <c r="G649">
        <v>2712095.34968314</v>
      </c>
    </row>
    <row r="650" spans="1:7">
      <c r="A650">
        <v>648</v>
      </c>
      <c r="B650">
        <v>10950404.13854608</v>
      </c>
      <c r="C650">
        <v>1803325.828335165</v>
      </c>
      <c r="D650">
        <v>2883382.076897323</v>
      </c>
      <c r="E650">
        <v>2849598.194672213</v>
      </c>
      <c r="F650">
        <v>701965.3201095389</v>
      </c>
      <c r="G650">
        <v>2712132.71853184</v>
      </c>
    </row>
    <row r="651" spans="1:7">
      <c r="A651">
        <v>649</v>
      </c>
      <c r="B651">
        <v>10950404.2627713</v>
      </c>
      <c r="C651">
        <v>1803402.001796648</v>
      </c>
      <c r="D651">
        <v>2883349.64436592</v>
      </c>
      <c r="E651">
        <v>2849598.194672213</v>
      </c>
      <c r="F651">
        <v>701937.5422955264</v>
      </c>
      <c r="G651">
        <v>2712116.879640997</v>
      </c>
    </row>
    <row r="652" spans="1:7">
      <c r="A652">
        <v>650</v>
      </c>
      <c r="B652">
        <v>10950404.08860861</v>
      </c>
      <c r="C652">
        <v>1803244.644492026</v>
      </c>
      <c r="D652">
        <v>2883410.017315228</v>
      </c>
      <c r="E652">
        <v>2849598.194672213</v>
      </c>
      <c r="F652">
        <v>702003.4897191986</v>
      </c>
      <c r="G652">
        <v>2712147.742409943</v>
      </c>
    </row>
    <row r="653" spans="1:7">
      <c r="A653">
        <v>651</v>
      </c>
      <c r="B653">
        <v>10950404.09355232</v>
      </c>
      <c r="C653">
        <v>1803317.353733505</v>
      </c>
      <c r="D653">
        <v>2883380.659253986</v>
      </c>
      <c r="E653">
        <v>2849598.194672213</v>
      </c>
      <c r="F653">
        <v>701972.5077118864</v>
      </c>
      <c r="G653">
        <v>2712135.378180735</v>
      </c>
    </row>
    <row r="654" spans="1:7">
      <c r="A654">
        <v>652</v>
      </c>
      <c r="B654">
        <v>10950404.056131</v>
      </c>
      <c r="C654">
        <v>1803276.652772438</v>
      </c>
      <c r="D654">
        <v>2883398.029858775</v>
      </c>
      <c r="E654">
        <v>2849598.194672213</v>
      </c>
      <c r="F654">
        <v>701988.9227692666</v>
      </c>
      <c r="G654">
        <v>2712142.256058308</v>
      </c>
    </row>
    <row r="655" spans="1:7">
      <c r="A655">
        <v>653</v>
      </c>
      <c r="B655">
        <v>10950404.05674835</v>
      </c>
      <c r="C655">
        <v>1803328.214697303</v>
      </c>
      <c r="D655">
        <v>2883382.233606874</v>
      </c>
      <c r="E655">
        <v>2849598.194672213</v>
      </c>
      <c r="F655">
        <v>701964.3499132327</v>
      </c>
      <c r="G655">
        <v>2712131.063858722</v>
      </c>
    </row>
    <row r="656" spans="1:7">
      <c r="A656">
        <v>654</v>
      </c>
      <c r="B656">
        <v>10950404.22988968</v>
      </c>
      <c r="C656">
        <v>1803330.727700858</v>
      </c>
      <c r="D656">
        <v>2883385.826899905</v>
      </c>
      <c r="E656">
        <v>2849598.194672213</v>
      </c>
      <c r="F656">
        <v>701959.7130427568</v>
      </c>
      <c r="G656">
        <v>2712129.767573947</v>
      </c>
    </row>
    <row r="657" spans="1:7">
      <c r="A657">
        <v>655</v>
      </c>
      <c r="B657">
        <v>10950404.09243573</v>
      </c>
      <c r="C657">
        <v>1803332.582163519</v>
      </c>
      <c r="D657">
        <v>2883378.950353341</v>
      </c>
      <c r="E657">
        <v>2849598.194672213</v>
      </c>
      <c r="F657">
        <v>701962.7840863256</v>
      </c>
      <c r="G657">
        <v>2712131.581160333</v>
      </c>
    </row>
    <row r="658" spans="1:7">
      <c r="A658">
        <v>656</v>
      </c>
      <c r="B658">
        <v>10950404.10540465</v>
      </c>
      <c r="C658">
        <v>1803397.579161797</v>
      </c>
      <c r="D658">
        <v>2883358.33117021</v>
      </c>
      <c r="E658">
        <v>2849598.194672213</v>
      </c>
      <c r="F658">
        <v>701932.4259640027</v>
      </c>
      <c r="G658">
        <v>2712117.574436428</v>
      </c>
    </row>
    <row r="659" spans="1:7">
      <c r="A659">
        <v>657</v>
      </c>
      <c r="B659">
        <v>10950404.04526437</v>
      </c>
      <c r="C659">
        <v>1803346.835738444</v>
      </c>
      <c r="D659">
        <v>2883374.092358898</v>
      </c>
      <c r="E659">
        <v>2849598.194672213</v>
      </c>
      <c r="F659">
        <v>701956.1016197086</v>
      </c>
      <c r="G659">
        <v>2712128.820875111</v>
      </c>
    </row>
    <row r="660" spans="1:7">
      <c r="A660">
        <v>658</v>
      </c>
      <c r="B660">
        <v>10950404.19457879</v>
      </c>
      <c r="C660">
        <v>1803376.855543369</v>
      </c>
      <c r="D660">
        <v>2883358.1094894</v>
      </c>
      <c r="E660">
        <v>2849598.194672213</v>
      </c>
      <c r="F660">
        <v>701947.4962020905</v>
      </c>
      <c r="G660">
        <v>2712123.538671714</v>
      </c>
    </row>
    <row r="661" spans="1:7">
      <c r="A661">
        <v>659</v>
      </c>
      <c r="B661">
        <v>10950404.12209309</v>
      </c>
      <c r="C661">
        <v>1803417.231816983</v>
      </c>
      <c r="D661">
        <v>2883354.364489364</v>
      </c>
      <c r="E661">
        <v>2849598.194672213</v>
      </c>
      <c r="F661">
        <v>701920.4529410994</v>
      </c>
      <c r="G661">
        <v>2712113.878173429</v>
      </c>
    </row>
    <row r="662" spans="1:7">
      <c r="A662">
        <v>660</v>
      </c>
      <c r="B662">
        <v>10950404.085007</v>
      </c>
      <c r="C662">
        <v>1803323.910790461</v>
      </c>
      <c r="D662">
        <v>2883384.469759755</v>
      </c>
      <c r="E662">
        <v>2849598.194672213</v>
      </c>
      <c r="F662">
        <v>701965.813222218</v>
      </c>
      <c r="G662">
        <v>2712131.696562352</v>
      </c>
    </row>
    <row r="663" spans="1:7">
      <c r="A663">
        <v>661</v>
      </c>
      <c r="B663">
        <v>10950404.05085568</v>
      </c>
      <c r="C663">
        <v>1803316.315031912</v>
      </c>
      <c r="D663">
        <v>2883384.547460357</v>
      </c>
      <c r="E663">
        <v>2849598.194672213</v>
      </c>
      <c r="F663">
        <v>701970.084342118</v>
      </c>
      <c r="G663">
        <v>2712134.909349081</v>
      </c>
    </row>
    <row r="664" spans="1:7">
      <c r="A664">
        <v>662</v>
      </c>
      <c r="B664">
        <v>10950403.98464706</v>
      </c>
      <c r="C664">
        <v>1803293.11309896</v>
      </c>
      <c r="D664">
        <v>2883390.485389953</v>
      </c>
      <c r="E664">
        <v>2849598.194672213</v>
      </c>
      <c r="F664">
        <v>701982.1063037432</v>
      </c>
      <c r="G664">
        <v>2712140.085182193</v>
      </c>
    </row>
    <row r="665" spans="1:7">
      <c r="A665">
        <v>663</v>
      </c>
      <c r="B665">
        <v>10950404.00146262</v>
      </c>
      <c r="C665">
        <v>1803312.88364404</v>
      </c>
      <c r="D665">
        <v>2883383.986046983</v>
      </c>
      <c r="E665">
        <v>2849598.194672213</v>
      </c>
      <c r="F665">
        <v>701972.547873707</v>
      </c>
      <c r="G665">
        <v>2712136.389225677</v>
      </c>
    </row>
    <row r="666" spans="1:7">
      <c r="A666">
        <v>664</v>
      </c>
      <c r="B666">
        <v>10950403.93560922</v>
      </c>
      <c r="C666">
        <v>1803268.807021129</v>
      </c>
      <c r="D666">
        <v>2883398.383672512</v>
      </c>
      <c r="E666">
        <v>2849598.194672213</v>
      </c>
      <c r="F666">
        <v>701993.7576513103</v>
      </c>
      <c r="G666">
        <v>2712144.792592057</v>
      </c>
    </row>
    <row r="667" spans="1:7">
      <c r="A667">
        <v>665</v>
      </c>
      <c r="B667">
        <v>10950403.96795863</v>
      </c>
      <c r="C667">
        <v>1803220.52631456</v>
      </c>
      <c r="D667">
        <v>2883413.496797768</v>
      </c>
      <c r="E667">
        <v>2849598.194672213</v>
      </c>
      <c r="F667">
        <v>702016.6432555405</v>
      </c>
      <c r="G667">
        <v>2712155.106918543</v>
      </c>
    </row>
    <row r="668" spans="1:7">
      <c r="A668">
        <v>666</v>
      </c>
      <c r="B668">
        <v>10950403.8811121</v>
      </c>
      <c r="C668">
        <v>1803216.160212464</v>
      </c>
      <c r="D668">
        <v>2883410.127082996</v>
      </c>
      <c r="E668">
        <v>2849598.194672213</v>
      </c>
      <c r="F668">
        <v>702023.1472704191</v>
      </c>
      <c r="G668">
        <v>2712156.251874009</v>
      </c>
    </row>
    <row r="669" spans="1:7">
      <c r="A669">
        <v>667</v>
      </c>
      <c r="B669">
        <v>10950403.89001115</v>
      </c>
      <c r="C669">
        <v>1803263.032850893</v>
      </c>
      <c r="D669">
        <v>2883399.117244956</v>
      </c>
      <c r="E669">
        <v>2849598.194672213</v>
      </c>
      <c r="F669">
        <v>701998.1542242216</v>
      </c>
      <c r="G669">
        <v>2712145.391018868</v>
      </c>
    </row>
    <row r="670" spans="1:7">
      <c r="A670">
        <v>668</v>
      </c>
      <c r="B670">
        <v>10950403.85724038</v>
      </c>
      <c r="C670">
        <v>1803255.026674625</v>
      </c>
      <c r="D670">
        <v>2883398.820064304</v>
      </c>
      <c r="E670">
        <v>2849598.194672213</v>
      </c>
      <c r="F670">
        <v>702002.5316018054</v>
      </c>
      <c r="G670">
        <v>2712149.284227433</v>
      </c>
    </row>
    <row r="671" spans="1:7">
      <c r="A671">
        <v>669</v>
      </c>
      <c r="B671">
        <v>10950403.86354401</v>
      </c>
      <c r="C671">
        <v>1803217.544149389</v>
      </c>
      <c r="D671">
        <v>2883410.559054963</v>
      </c>
      <c r="E671">
        <v>2849598.194672213</v>
      </c>
      <c r="F671">
        <v>702019.9587877288</v>
      </c>
      <c r="G671">
        <v>2712157.606879717</v>
      </c>
    </row>
    <row r="672" spans="1:7">
      <c r="A672">
        <v>670</v>
      </c>
      <c r="B672">
        <v>10950403.81574623</v>
      </c>
      <c r="C672">
        <v>1803238.017266434</v>
      </c>
      <c r="D672">
        <v>2883403.488336128</v>
      </c>
      <c r="E672">
        <v>2849598.194672213</v>
      </c>
      <c r="F672">
        <v>702012.0757960267</v>
      </c>
      <c r="G672">
        <v>2712152.039675426</v>
      </c>
    </row>
    <row r="673" spans="1:7">
      <c r="A673">
        <v>671</v>
      </c>
      <c r="B673">
        <v>10950403.84779335</v>
      </c>
      <c r="C673">
        <v>1803221.47052058</v>
      </c>
      <c r="D673">
        <v>2883408.159550663</v>
      </c>
      <c r="E673">
        <v>2849598.194672213</v>
      </c>
      <c r="F673">
        <v>702020.2267912515</v>
      </c>
      <c r="G673">
        <v>2712155.796258643</v>
      </c>
    </row>
    <row r="674" spans="1:7">
      <c r="A674">
        <v>672</v>
      </c>
      <c r="B674">
        <v>10950403.79173283</v>
      </c>
      <c r="C674">
        <v>1803288.991002218</v>
      </c>
      <c r="D674">
        <v>2883385.736579133</v>
      </c>
      <c r="E674">
        <v>2849598.194672213</v>
      </c>
      <c r="F674">
        <v>701988.7217625537</v>
      </c>
      <c r="G674">
        <v>2712142.147716712</v>
      </c>
    </row>
    <row r="675" spans="1:7">
      <c r="A675">
        <v>673</v>
      </c>
      <c r="B675">
        <v>10950403.81124245</v>
      </c>
      <c r="C675">
        <v>1803307.527967963</v>
      </c>
      <c r="D675">
        <v>2883380.691290712</v>
      </c>
      <c r="E675">
        <v>2849598.194672213</v>
      </c>
      <c r="F675">
        <v>701978.6534416375</v>
      </c>
      <c r="G675">
        <v>2712138.743869924</v>
      </c>
    </row>
    <row r="676" spans="1:7">
      <c r="A676">
        <v>674</v>
      </c>
      <c r="B676">
        <v>10950403.8380005</v>
      </c>
      <c r="C676">
        <v>1803341.926227632</v>
      </c>
      <c r="D676">
        <v>2883362.810841868</v>
      </c>
      <c r="E676">
        <v>2849598.194672213</v>
      </c>
      <c r="F676">
        <v>701967.7648617957</v>
      </c>
      <c r="G676">
        <v>2712133.14139699</v>
      </c>
    </row>
    <row r="677" spans="1:7">
      <c r="A677">
        <v>675</v>
      </c>
      <c r="B677">
        <v>10950403.7976633</v>
      </c>
      <c r="C677">
        <v>1803241.430457989</v>
      </c>
      <c r="D677">
        <v>2883401.648772395</v>
      </c>
      <c r="E677">
        <v>2849598.194672213</v>
      </c>
      <c r="F677">
        <v>702011.2928705559</v>
      </c>
      <c r="G677">
        <v>2712151.230890149</v>
      </c>
    </row>
    <row r="678" spans="1:7">
      <c r="A678">
        <v>676</v>
      </c>
      <c r="B678">
        <v>10950403.7869304</v>
      </c>
      <c r="C678">
        <v>1803258.830716344</v>
      </c>
      <c r="D678">
        <v>2883392.29907799</v>
      </c>
      <c r="E678">
        <v>2849598.194672213</v>
      </c>
      <c r="F678">
        <v>702005.0908232065</v>
      </c>
      <c r="G678">
        <v>2712149.371640647</v>
      </c>
    </row>
    <row r="679" spans="1:7">
      <c r="A679">
        <v>677</v>
      </c>
      <c r="B679">
        <v>10950403.79932356</v>
      </c>
      <c r="C679">
        <v>1803246.489953691</v>
      </c>
      <c r="D679">
        <v>2883400.779445151</v>
      </c>
      <c r="E679">
        <v>2849598.194672213</v>
      </c>
      <c r="F679">
        <v>702007.3514740918</v>
      </c>
      <c r="G679">
        <v>2712150.983778407</v>
      </c>
    </row>
    <row r="680" spans="1:7">
      <c r="A680">
        <v>678</v>
      </c>
      <c r="B680">
        <v>10950403.86843793</v>
      </c>
      <c r="C680">
        <v>1803242.642972203</v>
      </c>
      <c r="D680">
        <v>2883394.988268283</v>
      </c>
      <c r="E680">
        <v>2849598.194672213</v>
      </c>
      <c r="F680">
        <v>702016.1460844064</v>
      </c>
      <c r="G680">
        <v>2712151.896440825</v>
      </c>
    </row>
    <row r="681" spans="1:7">
      <c r="A681">
        <v>679</v>
      </c>
      <c r="B681">
        <v>10950403.82637347</v>
      </c>
      <c r="C681">
        <v>1803264.023471458</v>
      </c>
      <c r="D681">
        <v>2883389.761544234</v>
      </c>
      <c r="E681">
        <v>2849598.194672213</v>
      </c>
      <c r="F681">
        <v>702003.2108298384</v>
      </c>
      <c r="G681">
        <v>2712148.63585573</v>
      </c>
    </row>
    <row r="682" spans="1:7">
      <c r="A682">
        <v>680</v>
      </c>
      <c r="B682">
        <v>10950403.84594842</v>
      </c>
      <c r="C682">
        <v>1803219.344060685</v>
      </c>
      <c r="D682">
        <v>2883403.831604022</v>
      </c>
      <c r="E682">
        <v>2849598.194672213</v>
      </c>
      <c r="F682">
        <v>702024.450617441</v>
      </c>
      <c r="G682">
        <v>2712158.02499406</v>
      </c>
    </row>
    <row r="683" spans="1:7">
      <c r="A683">
        <v>681</v>
      </c>
      <c r="B683">
        <v>10950403.82706997</v>
      </c>
      <c r="C683">
        <v>1803314.476744192</v>
      </c>
      <c r="D683">
        <v>2883373.165091112</v>
      </c>
      <c r="E683">
        <v>2849598.194672213</v>
      </c>
      <c r="F683">
        <v>701979.4327562619</v>
      </c>
      <c r="G683">
        <v>2712138.557806193</v>
      </c>
    </row>
    <row r="684" spans="1:7">
      <c r="A684">
        <v>682</v>
      </c>
      <c r="B684">
        <v>10950403.76777411</v>
      </c>
      <c r="C684">
        <v>1803232.489362255</v>
      </c>
      <c r="D684">
        <v>2883402.344162856</v>
      </c>
      <c r="E684">
        <v>2849598.194672213</v>
      </c>
      <c r="F684">
        <v>702017.1790710808</v>
      </c>
      <c r="G684">
        <v>2712153.560505706</v>
      </c>
    </row>
    <row r="685" spans="1:7">
      <c r="A685">
        <v>683</v>
      </c>
      <c r="B685">
        <v>10950403.77209724</v>
      </c>
      <c r="C685">
        <v>1803197.934899841</v>
      </c>
      <c r="D685">
        <v>2883414.113778449</v>
      </c>
      <c r="E685">
        <v>2849598.194672213</v>
      </c>
      <c r="F685">
        <v>702032.724086061</v>
      </c>
      <c r="G685">
        <v>2712160.804660677</v>
      </c>
    </row>
    <row r="686" spans="1:7">
      <c r="A686">
        <v>684</v>
      </c>
      <c r="B686">
        <v>10950403.77319046</v>
      </c>
      <c r="C686">
        <v>1803155.484466713</v>
      </c>
      <c r="D686">
        <v>2883431.055553573</v>
      </c>
      <c r="E686">
        <v>2849598.194672213</v>
      </c>
      <c r="F686">
        <v>702051.7618244708</v>
      </c>
      <c r="G686">
        <v>2712167.276673489</v>
      </c>
    </row>
    <row r="687" spans="1:7">
      <c r="A687">
        <v>685</v>
      </c>
      <c r="B687">
        <v>10950403.80322539</v>
      </c>
      <c r="C687">
        <v>1803268.132860437</v>
      </c>
      <c r="D687">
        <v>2883390.370568165</v>
      </c>
      <c r="E687">
        <v>2849598.194672213</v>
      </c>
      <c r="F687">
        <v>702000.6790424625</v>
      </c>
      <c r="G687">
        <v>2712146.426082112</v>
      </c>
    </row>
    <row r="688" spans="1:7">
      <c r="A688">
        <v>686</v>
      </c>
      <c r="B688">
        <v>10950403.77961399</v>
      </c>
      <c r="C688">
        <v>1803323.568041011</v>
      </c>
      <c r="D688">
        <v>2883378.001157089</v>
      </c>
      <c r="E688">
        <v>2849598.194672213</v>
      </c>
      <c r="F688">
        <v>701970.7074191355</v>
      </c>
      <c r="G688">
        <v>2712133.30832454</v>
      </c>
    </row>
    <row r="689" spans="1:7">
      <c r="A689">
        <v>687</v>
      </c>
      <c r="B689">
        <v>10950403.77113473</v>
      </c>
      <c r="C689">
        <v>1803221.978685528</v>
      </c>
      <c r="D689">
        <v>2883403.492436426</v>
      </c>
      <c r="E689">
        <v>2849598.194672213</v>
      </c>
      <c r="F689">
        <v>702023.9244922618</v>
      </c>
      <c r="G689">
        <v>2712156.180848299</v>
      </c>
    </row>
    <row r="690" spans="1:7">
      <c r="A690">
        <v>688</v>
      </c>
      <c r="B690">
        <v>10950403.81580969</v>
      </c>
      <c r="C690">
        <v>1803157.784691715</v>
      </c>
      <c r="D690">
        <v>2883422.419544255</v>
      </c>
      <c r="E690">
        <v>2849598.194672213</v>
      </c>
      <c r="F690">
        <v>702055.0298869255</v>
      </c>
      <c r="G690">
        <v>2712170.387014579</v>
      </c>
    </row>
    <row r="691" spans="1:7">
      <c r="A691">
        <v>689</v>
      </c>
      <c r="B691">
        <v>10950403.80386456</v>
      </c>
      <c r="C691">
        <v>1803249.203356424</v>
      </c>
      <c r="D691">
        <v>2883394.733544974</v>
      </c>
      <c r="E691">
        <v>2849598.194672213</v>
      </c>
      <c r="F691">
        <v>702010.3967234724</v>
      </c>
      <c r="G691">
        <v>2712151.275567478</v>
      </c>
    </row>
    <row r="692" spans="1:7">
      <c r="A692">
        <v>690</v>
      </c>
      <c r="B692">
        <v>10950403.80242157</v>
      </c>
      <c r="C692">
        <v>1803252.130010803</v>
      </c>
      <c r="D692">
        <v>2883397.358435286</v>
      </c>
      <c r="E692">
        <v>2849598.194672213</v>
      </c>
      <c r="F692">
        <v>702006.8627232572</v>
      </c>
      <c r="G692">
        <v>2712149.256580011</v>
      </c>
    </row>
    <row r="693" spans="1:7">
      <c r="A693">
        <v>691</v>
      </c>
      <c r="B693">
        <v>10950403.77689191</v>
      </c>
      <c r="C693">
        <v>1803217.318433405</v>
      </c>
      <c r="D693">
        <v>2883407.793474606</v>
      </c>
      <c r="E693">
        <v>2849598.194672213</v>
      </c>
      <c r="F693">
        <v>702023.5513784009</v>
      </c>
      <c r="G693">
        <v>2712156.918933281</v>
      </c>
    </row>
    <row r="694" spans="1:7">
      <c r="A694">
        <v>692</v>
      </c>
      <c r="B694">
        <v>10950403.81098879</v>
      </c>
      <c r="C694">
        <v>1803172.205540741</v>
      </c>
      <c r="D694">
        <v>2883422.420122394</v>
      </c>
      <c r="E694">
        <v>2849598.194672213</v>
      </c>
      <c r="F694">
        <v>702046.0946606725</v>
      </c>
      <c r="G694">
        <v>2712164.895992765</v>
      </c>
    </row>
    <row r="695" spans="1:7">
      <c r="A695">
        <v>693</v>
      </c>
      <c r="B695">
        <v>10950403.78986392</v>
      </c>
      <c r="C695">
        <v>1803240.178093209</v>
      </c>
      <c r="D695">
        <v>2883400.194609272</v>
      </c>
      <c r="E695">
        <v>2849598.194672213</v>
      </c>
      <c r="F695">
        <v>702013.4248224453</v>
      </c>
      <c r="G695">
        <v>2712151.79766678</v>
      </c>
    </row>
    <row r="696" spans="1:7">
      <c r="A696">
        <v>694</v>
      </c>
      <c r="B696">
        <v>10950403.78041557</v>
      </c>
      <c r="C696">
        <v>1803269.426871376</v>
      </c>
      <c r="D696">
        <v>2883391.047246873</v>
      </c>
      <c r="E696">
        <v>2849598.194672213</v>
      </c>
      <c r="F696">
        <v>701999.6101591901</v>
      </c>
      <c r="G696">
        <v>2712145.50146592</v>
      </c>
    </row>
    <row r="697" spans="1:7">
      <c r="A697">
        <v>695</v>
      </c>
      <c r="B697">
        <v>10950403.79506216</v>
      </c>
      <c r="C697">
        <v>1803178.308960148</v>
      </c>
      <c r="D697">
        <v>2883417.39391615</v>
      </c>
      <c r="E697">
        <v>2849598.194672213</v>
      </c>
      <c r="F697">
        <v>702044.6702588665</v>
      </c>
      <c r="G697">
        <v>2712165.227254783</v>
      </c>
    </row>
    <row r="698" spans="1:7">
      <c r="A698">
        <v>696</v>
      </c>
      <c r="B698">
        <v>10950403.77444354</v>
      </c>
      <c r="C698">
        <v>1803187.75671012</v>
      </c>
      <c r="D698">
        <v>2883420.526335547</v>
      </c>
      <c r="E698">
        <v>2849598.194672213</v>
      </c>
      <c r="F698">
        <v>702035.1189580832</v>
      </c>
      <c r="G698">
        <v>2712162.177767576</v>
      </c>
    </row>
    <row r="699" spans="1:7">
      <c r="A699">
        <v>697</v>
      </c>
      <c r="B699">
        <v>10950403.7889783</v>
      </c>
      <c r="C699">
        <v>1803182.703703926</v>
      </c>
      <c r="D699">
        <v>2883414.252021665</v>
      </c>
      <c r="E699">
        <v>2849598.194672213</v>
      </c>
      <c r="F699">
        <v>702043.5662955657</v>
      </c>
      <c r="G699">
        <v>2712165.072284926</v>
      </c>
    </row>
    <row r="700" spans="1:7">
      <c r="A700">
        <v>698</v>
      </c>
      <c r="B700">
        <v>10950403.82415283</v>
      </c>
      <c r="C700">
        <v>1803221.695688823</v>
      </c>
      <c r="D700">
        <v>2883408.437227301</v>
      </c>
      <c r="E700">
        <v>2849598.194672213</v>
      </c>
      <c r="F700">
        <v>702020.5565128387</v>
      </c>
      <c r="G700">
        <v>2712154.940051659</v>
      </c>
    </row>
    <row r="701" spans="1:7">
      <c r="A701">
        <v>699</v>
      </c>
      <c r="B701">
        <v>10950403.77120278</v>
      </c>
      <c r="C701">
        <v>1803256.558241994</v>
      </c>
      <c r="D701">
        <v>2883394.603190174</v>
      </c>
      <c r="E701">
        <v>2849598.194672213</v>
      </c>
      <c r="F701">
        <v>702006.5847185114</v>
      </c>
      <c r="G701">
        <v>2712147.830379885</v>
      </c>
    </row>
    <row r="702" spans="1:7">
      <c r="A702">
        <v>700</v>
      </c>
      <c r="B702">
        <v>10950403.78969331</v>
      </c>
      <c r="C702">
        <v>1803161.189936515</v>
      </c>
      <c r="D702">
        <v>2883424.579511029</v>
      </c>
      <c r="E702">
        <v>2849598.194672213</v>
      </c>
      <c r="F702">
        <v>702052.3010296498</v>
      </c>
      <c r="G702">
        <v>2712167.5245439</v>
      </c>
    </row>
    <row r="703" spans="1:7">
      <c r="A703">
        <v>701</v>
      </c>
      <c r="B703">
        <v>10950403.77357999</v>
      </c>
      <c r="C703">
        <v>1803233.293229101</v>
      </c>
      <c r="D703">
        <v>2883401.763815398</v>
      </c>
      <c r="E703">
        <v>2849598.194672213</v>
      </c>
      <c r="F703">
        <v>702016.6668782859</v>
      </c>
      <c r="G703">
        <v>2712153.854984989</v>
      </c>
    </row>
    <row r="704" spans="1:7">
      <c r="A704">
        <v>702</v>
      </c>
      <c r="B704">
        <v>10950403.81711129</v>
      </c>
      <c r="C704">
        <v>1803277.897706118</v>
      </c>
      <c r="D704">
        <v>2883395.911073818</v>
      </c>
      <c r="E704">
        <v>2849598.194672213</v>
      </c>
      <c r="F704">
        <v>701989.7901917771</v>
      </c>
      <c r="G704">
        <v>2712142.023467361</v>
      </c>
    </row>
    <row r="705" spans="1:7">
      <c r="A705">
        <v>703</v>
      </c>
      <c r="B705">
        <v>10950403.77274487</v>
      </c>
      <c r="C705">
        <v>1803258.574291089</v>
      </c>
      <c r="D705">
        <v>2883391.890842478</v>
      </c>
      <c r="E705">
        <v>2849598.194672213</v>
      </c>
      <c r="F705">
        <v>702006.363959805</v>
      </c>
      <c r="G705">
        <v>2712148.748979288</v>
      </c>
    </row>
    <row r="706" spans="1:7">
      <c r="A706">
        <v>704</v>
      </c>
      <c r="B706">
        <v>10950403.76717812</v>
      </c>
      <c r="C706">
        <v>1803216.778685578</v>
      </c>
      <c r="D706">
        <v>2883407.446000596</v>
      </c>
      <c r="E706">
        <v>2849598.194672213</v>
      </c>
      <c r="F706">
        <v>702024.7893244545</v>
      </c>
      <c r="G706">
        <v>2712156.558495278</v>
      </c>
    </row>
    <row r="707" spans="1:7">
      <c r="A707">
        <v>705</v>
      </c>
      <c r="B707">
        <v>10950403.76663715</v>
      </c>
      <c r="C707">
        <v>1803219.177486914</v>
      </c>
      <c r="D707">
        <v>2883408.677233929</v>
      </c>
      <c r="E707">
        <v>2849598.194672213</v>
      </c>
      <c r="F707">
        <v>702021.8385686809</v>
      </c>
      <c r="G707">
        <v>2712155.878675418</v>
      </c>
    </row>
    <row r="708" spans="1:7">
      <c r="A708">
        <v>706</v>
      </c>
      <c r="B708">
        <v>10950403.76952091</v>
      </c>
      <c r="C708">
        <v>1803197.926205272</v>
      </c>
      <c r="D708">
        <v>2883415.9644079</v>
      </c>
      <c r="E708">
        <v>2849598.194672213</v>
      </c>
      <c r="F708">
        <v>702031.7224681822</v>
      </c>
      <c r="G708">
        <v>2712159.961767344</v>
      </c>
    </row>
    <row r="709" spans="1:7">
      <c r="A709">
        <v>707</v>
      </c>
      <c r="B709">
        <v>10950403.78011107</v>
      </c>
      <c r="C709">
        <v>1803194.249949365</v>
      </c>
      <c r="D709">
        <v>2883416.621912152</v>
      </c>
      <c r="E709">
        <v>2849598.194672213</v>
      </c>
      <c r="F709">
        <v>702034.640524657</v>
      </c>
      <c r="G709">
        <v>2712160.073052687</v>
      </c>
    </row>
    <row r="710" spans="1:7">
      <c r="A710">
        <v>708</v>
      </c>
      <c r="B710">
        <v>10950403.75647518</v>
      </c>
      <c r="C710">
        <v>1803215.305739827</v>
      </c>
      <c r="D710">
        <v>2883410.096597493</v>
      </c>
      <c r="E710">
        <v>2849598.194672213</v>
      </c>
      <c r="F710">
        <v>702023.5887372292</v>
      </c>
      <c r="G710">
        <v>2712156.570728422</v>
      </c>
    </row>
    <row r="711" spans="1:7">
      <c r="A711">
        <v>709</v>
      </c>
      <c r="B711">
        <v>10950403.76959201</v>
      </c>
      <c r="C711">
        <v>1803189.77110822</v>
      </c>
      <c r="D711">
        <v>2883417.65508505</v>
      </c>
      <c r="E711">
        <v>2849598.194672213</v>
      </c>
      <c r="F711">
        <v>702036.0885202974</v>
      </c>
      <c r="G711">
        <v>2712162.060206232</v>
      </c>
    </row>
    <row r="712" spans="1:7">
      <c r="A712">
        <v>710</v>
      </c>
      <c r="B712">
        <v>10950403.75609369</v>
      </c>
      <c r="C712">
        <v>1803232.808621412</v>
      </c>
      <c r="D712">
        <v>2883404.3716184</v>
      </c>
      <c r="E712">
        <v>2849598.194672213</v>
      </c>
      <c r="F712">
        <v>702015.3149822142</v>
      </c>
      <c r="G712">
        <v>2712153.066199449</v>
      </c>
    </row>
    <row r="713" spans="1:7">
      <c r="A713">
        <v>711</v>
      </c>
      <c r="B713">
        <v>10950403.76854723</v>
      </c>
      <c r="C713">
        <v>1803279.309695031</v>
      </c>
      <c r="D713">
        <v>2883386.174300507</v>
      </c>
      <c r="E713">
        <v>2849598.194672213</v>
      </c>
      <c r="F713">
        <v>701995.6884041639</v>
      </c>
      <c r="G713">
        <v>2712144.401475315</v>
      </c>
    </row>
    <row r="714" spans="1:7">
      <c r="A714">
        <v>712</v>
      </c>
      <c r="B714">
        <v>10950403.75020816</v>
      </c>
      <c r="C714">
        <v>1803237.563671669</v>
      </c>
      <c r="D714">
        <v>2883403.418873465</v>
      </c>
      <c r="E714">
        <v>2849598.194672213</v>
      </c>
      <c r="F714">
        <v>702012.4180431801</v>
      </c>
      <c r="G714">
        <v>2712152.154947632</v>
      </c>
    </row>
    <row r="715" spans="1:7">
      <c r="A715">
        <v>713</v>
      </c>
      <c r="B715">
        <v>10950403.75792112</v>
      </c>
      <c r="C715">
        <v>1803241.287790304</v>
      </c>
      <c r="D715">
        <v>2883404.502813868</v>
      </c>
      <c r="E715">
        <v>2849598.194672213</v>
      </c>
      <c r="F715">
        <v>702008.8623860294</v>
      </c>
      <c r="G715">
        <v>2712150.910258706</v>
      </c>
    </row>
    <row r="716" spans="1:7">
      <c r="A716">
        <v>714</v>
      </c>
      <c r="B716">
        <v>10950403.75144758</v>
      </c>
      <c r="C716">
        <v>1803254.753248202</v>
      </c>
      <c r="D716">
        <v>2883399.325475108</v>
      </c>
      <c r="E716">
        <v>2849598.194672213</v>
      </c>
      <c r="F716">
        <v>702003.3151984555</v>
      </c>
      <c r="G716">
        <v>2712148.1628536</v>
      </c>
    </row>
    <row r="717" spans="1:7">
      <c r="A717">
        <v>715</v>
      </c>
      <c r="B717">
        <v>10950403.75846436</v>
      </c>
      <c r="C717">
        <v>1803246.208065938</v>
      </c>
      <c r="D717">
        <v>2883403.950557928</v>
      </c>
      <c r="E717">
        <v>2849598.194672213</v>
      </c>
      <c r="F717">
        <v>702005.7507657219</v>
      </c>
      <c r="G717">
        <v>2712149.654402561</v>
      </c>
    </row>
    <row r="718" spans="1:7">
      <c r="A718">
        <v>716</v>
      </c>
      <c r="B718">
        <v>10950403.75399476</v>
      </c>
      <c r="C718">
        <v>1803223.286524455</v>
      </c>
      <c r="D718">
        <v>2883407.898066881</v>
      </c>
      <c r="E718">
        <v>2849598.194672213</v>
      </c>
      <c r="F718">
        <v>702019.4201722075</v>
      </c>
      <c r="G718">
        <v>2712154.954559004</v>
      </c>
    </row>
    <row r="719" spans="1:7">
      <c r="A719">
        <v>717</v>
      </c>
      <c r="B719">
        <v>10950403.74473528</v>
      </c>
      <c r="C719">
        <v>1803228.970795492</v>
      </c>
      <c r="D719">
        <v>2883407.98171652</v>
      </c>
      <c r="E719">
        <v>2849598.194672213</v>
      </c>
      <c r="F719">
        <v>702015.4260616206</v>
      </c>
      <c r="G719">
        <v>2712153.171489436</v>
      </c>
    </row>
    <row r="720" spans="1:7">
      <c r="A720">
        <v>718</v>
      </c>
      <c r="B720">
        <v>10950403.74862464</v>
      </c>
      <c r="C720">
        <v>1803208.030008912</v>
      </c>
      <c r="D720">
        <v>2883414.443897615</v>
      </c>
      <c r="E720">
        <v>2849598.194672213</v>
      </c>
      <c r="F720">
        <v>702025.6411757686</v>
      </c>
      <c r="G720">
        <v>2712157.438870135</v>
      </c>
    </row>
    <row r="721" spans="1:7">
      <c r="A721">
        <v>719</v>
      </c>
      <c r="B721">
        <v>10950403.73251358</v>
      </c>
      <c r="C721">
        <v>1803223.48002663</v>
      </c>
      <c r="D721">
        <v>2883410.339927245</v>
      </c>
      <c r="E721">
        <v>2849598.194672213</v>
      </c>
      <c r="F721">
        <v>702017.9682166305</v>
      </c>
      <c r="G721">
        <v>2712153.749670859</v>
      </c>
    </row>
    <row r="722" spans="1:7">
      <c r="A722">
        <v>720</v>
      </c>
      <c r="B722">
        <v>10950403.73521107</v>
      </c>
      <c r="C722">
        <v>1803250.082932026</v>
      </c>
      <c r="D722">
        <v>2883402.354630991</v>
      </c>
      <c r="E722">
        <v>2849598.194672213</v>
      </c>
      <c r="F722">
        <v>702005.0944871132</v>
      </c>
      <c r="G722">
        <v>2712148.008488729</v>
      </c>
    </row>
    <row r="723" spans="1:7">
      <c r="A723">
        <v>721</v>
      </c>
      <c r="B723">
        <v>10950403.7180416</v>
      </c>
      <c r="C723">
        <v>1803238.721375327</v>
      </c>
      <c r="D723">
        <v>2883408.996398224</v>
      </c>
      <c r="E723">
        <v>2849598.194672213</v>
      </c>
      <c r="F723">
        <v>702008.012923843</v>
      </c>
      <c r="G723">
        <v>2712149.792671987</v>
      </c>
    </row>
    <row r="724" spans="1:7">
      <c r="A724">
        <v>722</v>
      </c>
      <c r="B724">
        <v>10950403.73507633</v>
      </c>
      <c r="C724">
        <v>1803258.695318686</v>
      </c>
      <c r="D724">
        <v>2883401.504353997</v>
      </c>
      <c r="E724">
        <v>2849598.194672213</v>
      </c>
      <c r="F724">
        <v>701999.0800969121</v>
      </c>
      <c r="G724">
        <v>2712146.26063452</v>
      </c>
    </row>
    <row r="725" spans="1:7">
      <c r="A725">
        <v>723</v>
      </c>
      <c r="B725">
        <v>10950403.72723697</v>
      </c>
      <c r="C725">
        <v>1803253.242579969</v>
      </c>
      <c r="D725">
        <v>2883404.864141585</v>
      </c>
      <c r="E725">
        <v>2849598.194672213</v>
      </c>
      <c r="F725">
        <v>702000.3974186</v>
      </c>
      <c r="G725">
        <v>2712147.028424606</v>
      </c>
    </row>
    <row r="726" spans="1:7">
      <c r="A726">
        <v>724</v>
      </c>
      <c r="B726">
        <v>10950403.72248308</v>
      </c>
      <c r="C726">
        <v>1803271.059004981</v>
      </c>
      <c r="D726">
        <v>2883399.382184264</v>
      </c>
      <c r="E726">
        <v>2849598.194672213</v>
      </c>
      <c r="F726">
        <v>701992.0911773358</v>
      </c>
      <c r="G726">
        <v>2712142.995444282</v>
      </c>
    </row>
    <row r="727" spans="1:7">
      <c r="A727">
        <v>725</v>
      </c>
      <c r="B727">
        <v>10950403.73369835</v>
      </c>
      <c r="C727">
        <v>1803228.908598304</v>
      </c>
      <c r="D727">
        <v>2883413.702810647</v>
      </c>
      <c r="E727">
        <v>2849598.194672213</v>
      </c>
      <c r="F727">
        <v>702011.766394648</v>
      </c>
      <c r="G727">
        <v>2712151.161222538</v>
      </c>
    </row>
    <row r="728" spans="1:7">
      <c r="A728">
        <v>726</v>
      </c>
      <c r="B728">
        <v>10950403.72579119</v>
      </c>
      <c r="C728">
        <v>1803259.34181396</v>
      </c>
      <c r="D728">
        <v>2883403.958221535</v>
      </c>
      <c r="E728">
        <v>2849598.194672213</v>
      </c>
      <c r="F728">
        <v>701997.1994976617</v>
      </c>
      <c r="G728">
        <v>2712145.031585818</v>
      </c>
    </row>
    <row r="729" spans="1:7">
      <c r="A729">
        <v>727</v>
      </c>
      <c r="B729">
        <v>10950403.72045221</v>
      </c>
      <c r="C729">
        <v>1803197.328795423</v>
      </c>
      <c r="D729">
        <v>2883421.636667517</v>
      </c>
      <c r="E729">
        <v>2849598.194672213</v>
      </c>
      <c r="F729">
        <v>702028.1636312346</v>
      </c>
      <c r="G729">
        <v>2712158.396685825</v>
      </c>
    </row>
    <row r="730" spans="1:7">
      <c r="A730">
        <v>728</v>
      </c>
      <c r="B730">
        <v>10950403.72116873</v>
      </c>
      <c r="C730">
        <v>1803234.308167427</v>
      </c>
      <c r="D730">
        <v>2883410.705380295</v>
      </c>
      <c r="E730">
        <v>2849598.194672213</v>
      </c>
      <c r="F730">
        <v>702009.9419851616</v>
      </c>
      <c r="G730">
        <v>2712150.570963631</v>
      </c>
    </row>
    <row r="731" spans="1:7">
      <c r="A731">
        <v>729</v>
      </c>
      <c r="B731">
        <v>10950403.71949448</v>
      </c>
      <c r="C731">
        <v>1803220.603701121</v>
      </c>
      <c r="D731">
        <v>2883415.796717728</v>
      </c>
      <c r="E731">
        <v>2849598.194672213</v>
      </c>
      <c r="F731">
        <v>702015.3791608572</v>
      </c>
      <c r="G731">
        <v>2712153.745242565</v>
      </c>
    </row>
    <row r="732" spans="1:7">
      <c r="A732">
        <v>730</v>
      </c>
      <c r="B732">
        <v>10950403.72121505</v>
      </c>
      <c r="C732">
        <v>1803260.24863929</v>
      </c>
      <c r="D732">
        <v>2883401.149263057</v>
      </c>
      <c r="E732">
        <v>2849598.194672213</v>
      </c>
      <c r="F732">
        <v>701998.6356827101</v>
      </c>
      <c r="G732">
        <v>2712145.49295778</v>
      </c>
    </row>
    <row r="733" spans="1:7">
      <c r="A733">
        <v>731</v>
      </c>
      <c r="B733">
        <v>10950403.70963528</v>
      </c>
      <c r="C733">
        <v>1803231.367588639</v>
      </c>
      <c r="D733">
        <v>2883410.668857612</v>
      </c>
      <c r="E733">
        <v>2849598.194672213</v>
      </c>
      <c r="F733">
        <v>702011.8102170975</v>
      </c>
      <c r="G733">
        <v>2712151.66829972</v>
      </c>
    </row>
    <row r="734" spans="1:7">
      <c r="A734">
        <v>732</v>
      </c>
      <c r="B734">
        <v>10950403.71043099</v>
      </c>
      <c r="C734">
        <v>1803243.544656943</v>
      </c>
      <c r="D734">
        <v>2883407.550105286</v>
      </c>
      <c r="E734">
        <v>2849598.194672213</v>
      </c>
      <c r="F734">
        <v>702005.6937879534</v>
      </c>
      <c r="G734">
        <v>2712148.727208597</v>
      </c>
    </row>
    <row r="735" spans="1:7">
      <c r="A735">
        <v>733</v>
      </c>
      <c r="B735">
        <v>10950403.70700689</v>
      </c>
      <c r="C735">
        <v>1803237.716776695</v>
      </c>
      <c r="D735">
        <v>2883407.380497651</v>
      </c>
      <c r="E735">
        <v>2849598.194672213</v>
      </c>
      <c r="F735">
        <v>702010.3864717215</v>
      </c>
      <c r="G735">
        <v>2712150.028588607</v>
      </c>
    </row>
    <row r="736" spans="1:7">
      <c r="A736">
        <v>734</v>
      </c>
      <c r="B736">
        <v>10950403.71303696</v>
      </c>
      <c r="C736">
        <v>1803220.948664696</v>
      </c>
      <c r="D736">
        <v>2883412.817545189</v>
      </c>
      <c r="E736">
        <v>2849598.194672213</v>
      </c>
      <c r="F736">
        <v>702018.5465749325</v>
      </c>
      <c r="G736">
        <v>2712153.205579926</v>
      </c>
    </row>
    <row r="737" spans="1:7">
      <c r="A737">
        <v>735</v>
      </c>
      <c r="B737">
        <v>10950403.71041471</v>
      </c>
      <c r="C737">
        <v>1803207.444601387</v>
      </c>
      <c r="D737">
        <v>2883417.837786894</v>
      </c>
      <c r="E737">
        <v>2849598.194672213</v>
      </c>
      <c r="F737">
        <v>702025.102649686</v>
      </c>
      <c r="G737">
        <v>2712155.130704533</v>
      </c>
    </row>
    <row r="738" spans="1:7">
      <c r="A738">
        <v>736</v>
      </c>
      <c r="B738">
        <v>10950403.71440646</v>
      </c>
      <c r="C738">
        <v>1803238.419963821</v>
      </c>
      <c r="D738">
        <v>2883408.143494796</v>
      </c>
      <c r="E738">
        <v>2849598.194672213</v>
      </c>
      <c r="F738">
        <v>702009.1589524085</v>
      </c>
      <c r="G738">
        <v>2712149.797323225</v>
      </c>
    </row>
    <row r="739" spans="1:7">
      <c r="A739">
        <v>737</v>
      </c>
      <c r="B739">
        <v>10950403.71371141</v>
      </c>
      <c r="C739">
        <v>1803203.976127293</v>
      </c>
      <c r="D739">
        <v>2883418.189175137</v>
      </c>
      <c r="E739">
        <v>2849598.194672213</v>
      </c>
      <c r="F739">
        <v>702026.3707736207</v>
      </c>
      <c r="G739">
        <v>2712156.982963146</v>
      </c>
    </row>
    <row r="740" spans="1:7">
      <c r="A740">
        <v>738</v>
      </c>
      <c r="B740">
        <v>10950403.70814376</v>
      </c>
      <c r="C740">
        <v>1803266.207141894</v>
      </c>
      <c r="D740">
        <v>2883397.17553008</v>
      </c>
      <c r="E740">
        <v>2849598.194672213</v>
      </c>
      <c r="F740">
        <v>701997.5222926222</v>
      </c>
      <c r="G740">
        <v>2712144.608506952</v>
      </c>
    </row>
    <row r="741" spans="1:7">
      <c r="A741">
        <v>739</v>
      </c>
      <c r="B741">
        <v>10950403.71328568</v>
      </c>
      <c r="C741">
        <v>1803253.96626213</v>
      </c>
      <c r="D741">
        <v>2883400.333361445</v>
      </c>
      <c r="E741">
        <v>2849598.194672213</v>
      </c>
      <c r="F741">
        <v>702004.1984723031</v>
      </c>
      <c r="G741">
        <v>2712147.020517589</v>
      </c>
    </row>
    <row r="742" spans="1:7">
      <c r="A742">
        <v>740</v>
      </c>
      <c r="B742">
        <v>10950403.71229725</v>
      </c>
      <c r="C742">
        <v>1803239.208606513</v>
      </c>
      <c r="D742">
        <v>2883407.077324245</v>
      </c>
      <c r="E742">
        <v>2849598.194672213</v>
      </c>
      <c r="F742">
        <v>702009.556775263</v>
      </c>
      <c r="G742">
        <v>2712149.674919011</v>
      </c>
    </row>
    <row r="743" spans="1:7">
      <c r="A743">
        <v>741</v>
      </c>
      <c r="B743">
        <v>10950403.70774362</v>
      </c>
      <c r="C743">
        <v>1803236.324125529</v>
      </c>
      <c r="D743">
        <v>2883412.298283682</v>
      </c>
      <c r="E743">
        <v>2849598.194672213</v>
      </c>
      <c r="F743">
        <v>702007.6570846008</v>
      </c>
      <c r="G743">
        <v>2712149.233577595</v>
      </c>
    </row>
    <row r="744" spans="1:7">
      <c r="A744">
        <v>742</v>
      </c>
      <c r="B744">
        <v>10950403.71047596</v>
      </c>
      <c r="C744">
        <v>1803255.352518665</v>
      </c>
      <c r="D744">
        <v>2883401.606698926</v>
      </c>
      <c r="E744">
        <v>2849598.194672213</v>
      </c>
      <c r="F744">
        <v>702002.0549874504</v>
      </c>
      <c r="G744">
        <v>2712146.50159871</v>
      </c>
    </row>
    <row r="745" spans="1:7">
      <c r="A745">
        <v>743</v>
      </c>
      <c r="B745">
        <v>10950403.71820259</v>
      </c>
      <c r="C745">
        <v>1803228.423204608</v>
      </c>
      <c r="D745">
        <v>2883410.681782087</v>
      </c>
      <c r="E745">
        <v>2849598.194672213</v>
      </c>
      <c r="F745">
        <v>702014.5427370125</v>
      </c>
      <c r="G745">
        <v>2712151.875806666</v>
      </c>
    </row>
    <row r="746" spans="1:7">
      <c r="A746">
        <v>744</v>
      </c>
      <c r="B746">
        <v>10950403.71149438</v>
      </c>
      <c r="C746">
        <v>1803247.150761321</v>
      </c>
      <c r="D746">
        <v>2883404.129926255</v>
      </c>
      <c r="E746">
        <v>2849598.194672213</v>
      </c>
      <c r="F746">
        <v>702006.0677009422</v>
      </c>
      <c r="G746">
        <v>2712148.168433647</v>
      </c>
    </row>
    <row r="747" spans="1:7">
      <c r="A747">
        <v>745</v>
      </c>
      <c r="B747">
        <v>10950403.71431798</v>
      </c>
      <c r="C747">
        <v>1803202.077097991</v>
      </c>
      <c r="D747">
        <v>2883418.19899388</v>
      </c>
      <c r="E747">
        <v>2849598.194672213</v>
      </c>
      <c r="F747">
        <v>702028.3433580083</v>
      </c>
      <c r="G747">
        <v>2712156.900195892</v>
      </c>
    </row>
    <row r="748" spans="1:7">
      <c r="A748">
        <v>746</v>
      </c>
      <c r="B748">
        <v>10950403.71462171</v>
      </c>
      <c r="C748">
        <v>1803215.120372494</v>
      </c>
      <c r="D748">
        <v>2883413.189343242</v>
      </c>
      <c r="E748">
        <v>2849598.194672213</v>
      </c>
      <c r="F748">
        <v>702022.1044444167</v>
      </c>
      <c r="G748">
        <v>2712155.10578934</v>
      </c>
    </row>
    <row r="749" spans="1:7">
      <c r="A749">
        <v>747</v>
      </c>
      <c r="B749">
        <v>10950403.71556517</v>
      </c>
      <c r="C749">
        <v>1803202.41021054</v>
      </c>
      <c r="D749">
        <v>2883419.389626444</v>
      </c>
      <c r="E749">
        <v>2849598.194672213</v>
      </c>
      <c r="F749">
        <v>702026.9039853846</v>
      </c>
      <c r="G749">
        <v>2712156.81707059</v>
      </c>
    </row>
    <row r="750" spans="1:7">
      <c r="A750">
        <v>748</v>
      </c>
      <c r="B750">
        <v>10950403.70330398</v>
      </c>
      <c r="C750">
        <v>1803237.918029007</v>
      </c>
      <c r="D750">
        <v>2883406.481580128</v>
      </c>
      <c r="E750">
        <v>2849598.194672213</v>
      </c>
      <c r="F750">
        <v>702010.7848262568</v>
      </c>
      <c r="G750">
        <v>2712150.324196378</v>
      </c>
    </row>
    <row r="751" spans="1:7">
      <c r="A751">
        <v>749</v>
      </c>
      <c r="B751">
        <v>10950403.71024724</v>
      </c>
      <c r="C751">
        <v>1803282.31585805</v>
      </c>
      <c r="D751">
        <v>2883392.565056371</v>
      </c>
      <c r="E751">
        <v>2849598.194672213</v>
      </c>
      <c r="F751">
        <v>701989.3599960521</v>
      </c>
      <c r="G751">
        <v>2712141.274664549</v>
      </c>
    </row>
    <row r="752" spans="1:7">
      <c r="A752">
        <v>750</v>
      </c>
      <c r="B752">
        <v>10950403.70258948</v>
      </c>
      <c r="C752">
        <v>1803238.11667461</v>
      </c>
      <c r="D752">
        <v>2883406.399587246</v>
      </c>
      <c r="E752">
        <v>2849598.194672213</v>
      </c>
      <c r="F752">
        <v>702010.5385632799</v>
      </c>
      <c r="G752">
        <v>2712150.453092132</v>
      </c>
    </row>
    <row r="753" spans="1:7">
      <c r="A753">
        <v>751</v>
      </c>
      <c r="B753">
        <v>10950403.70456016</v>
      </c>
      <c r="C753">
        <v>1803241.502615517</v>
      </c>
      <c r="D753">
        <v>2883404.940121733</v>
      </c>
      <c r="E753">
        <v>2849598.194672213</v>
      </c>
      <c r="F753">
        <v>702008.9965536442</v>
      </c>
      <c r="G753">
        <v>2712150.070597052</v>
      </c>
    </row>
    <row r="754" spans="1:7">
      <c r="A754">
        <v>752</v>
      </c>
      <c r="B754">
        <v>10950403.70227343</v>
      </c>
      <c r="C754">
        <v>1803228.496473785</v>
      </c>
      <c r="D754">
        <v>2883409.926993817</v>
      </c>
      <c r="E754">
        <v>2849598.194672213</v>
      </c>
      <c r="F754">
        <v>702014.8334642575</v>
      </c>
      <c r="G754">
        <v>2712152.250669357</v>
      </c>
    </row>
    <row r="755" spans="1:7">
      <c r="A755">
        <v>753</v>
      </c>
      <c r="B755">
        <v>10950403.70278023</v>
      </c>
      <c r="C755">
        <v>1803243.578351553</v>
      </c>
      <c r="D755">
        <v>2883405.826659226</v>
      </c>
      <c r="E755">
        <v>2849598.194672213</v>
      </c>
      <c r="F755">
        <v>702007.1769676674</v>
      </c>
      <c r="G755">
        <v>2712148.926129567</v>
      </c>
    </row>
    <row r="756" spans="1:7">
      <c r="A756">
        <v>754</v>
      </c>
      <c r="B756">
        <v>10950403.70252374</v>
      </c>
      <c r="C756">
        <v>1803229.601023014</v>
      </c>
      <c r="D756">
        <v>2883408.480850895</v>
      </c>
      <c r="E756">
        <v>2849598.194672213</v>
      </c>
      <c r="F756">
        <v>702015.2527505705</v>
      </c>
      <c r="G756">
        <v>2712152.173227046</v>
      </c>
    </row>
    <row r="757" spans="1:7">
      <c r="A757">
        <v>755</v>
      </c>
      <c r="B757">
        <v>10950403.70467359</v>
      </c>
      <c r="C757">
        <v>1803240.243675897</v>
      </c>
      <c r="D757">
        <v>2883406.372095031</v>
      </c>
      <c r="E757">
        <v>2849598.194672213</v>
      </c>
      <c r="F757">
        <v>702009.0819822297</v>
      </c>
      <c r="G757">
        <v>2712149.812248219</v>
      </c>
    </row>
    <row r="758" spans="1:7">
      <c r="A758">
        <v>756</v>
      </c>
      <c r="B758">
        <v>10950403.69713096</v>
      </c>
      <c r="C758">
        <v>1803220.621475492</v>
      </c>
      <c r="D758">
        <v>2883412.27286183</v>
      </c>
      <c r="E758">
        <v>2849598.194672213</v>
      </c>
      <c r="F758">
        <v>702018.5057349568</v>
      </c>
      <c r="G758">
        <v>2712154.102386467</v>
      </c>
    </row>
    <row r="759" spans="1:7">
      <c r="A759">
        <v>757</v>
      </c>
      <c r="B759">
        <v>10950403.69903901</v>
      </c>
      <c r="C759">
        <v>1803228.520348041</v>
      </c>
      <c r="D759">
        <v>2883409.607905481</v>
      </c>
      <c r="E759">
        <v>2849598.194672213</v>
      </c>
      <c r="F759">
        <v>702015.0014068915</v>
      </c>
      <c r="G759">
        <v>2712152.374706383</v>
      </c>
    </row>
    <row r="760" spans="1:7">
      <c r="A760">
        <v>758</v>
      </c>
      <c r="B760">
        <v>10950403.70617998</v>
      </c>
      <c r="C760">
        <v>1803216.902035975</v>
      </c>
      <c r="D760">
        <v>2883411.813555398</v>
      </c>
      <c r="E760">
        <v>2849598.194672213</v>
      </c>
      <c r="F760">
        <v>702021.126580311</v>
      </c>
      <c r="G760">
        <v>2712155.669336087</v>
      </c>
    </row>
    <row r="761" spans="1:7">
      <c r="A761">
        <v>759</v>
      </c>
      <c r="B761">
        <v>10950403.69729614</v>
      </c>
      <c r="C761">
        <v>1803212.178995195</v>
      </c>
      <c r="D761">
        <v>2883414.86323603</v>
      </c>
      <c r="E761">
        <v>2849598.194672213</v>
      </c>
      <c r="F761">
        <v>702022.6473090252</v>
      </c>
      <c r="G761">
        <v>2712155.813083682</v>
      </c>
    </row>
    <row r="762" spans="1:7">
      <c r="A762">
        <v>760</v>
      </c>
      <c r="B762">
        <v>10950403.70208673</v>
      </c>
      <c r="C762">
        <v>1803231.491614616</v>
      </c>
      <c r="D762">
        <v>2883410.44890183</v>
      </c>
      <c r="E762">
        <v>2849598.194672213</v>
      </c>
      <c r="F762">
        <v>702012.1366072354</v>
      </c>
      <c r="G762">
        <v>2712151.430290832</v>
      </c>
    </row>
    <row r="763" spans="1:7">
      <c r="A763">
        <v>761</v>
      </c>
      <c r="B763">
        <v>10950403.69814856</v>
      </c>
      <c r="C763">
        <v>1803229.770124189</v>
      </c>
      <c r="D763">
        <v>2883408.901320128</v>
      </c>
      <c r="E763">
        <v>2849598.194672213</v>
      </c>
      <c r="F763">
        <v>702014.5195618438</v>
      </c>
      <c r="G763">
        <v>2712152.312470183</v>
      </c>
    </row>
    <row r="764" spans="1:7">
      <c r="A764">
        <v>762</v>
      </c>
      <c r="B764">
        <v>10950403.69474265</v>
      </c>
      <c r="C764">
        <v>1803223.988792087</v>
      </c>
      <c r="D764">
        <v>2883411.332062969</v>
      </c>
      <c r="E764">
        <v>2849598.194672213</v>
      </c>
      <c r="F764">
        <v>702016.9100615965</v>
      </c>
      <c r="G764">
        <v>2712153.269153785</v>
      </c>
    </row>
    <row r="765" spans="1:7">
      <c r="A765">
        <v>763</v>
      </c>
      <c r="B765">
        <v>10950403.69606303</v>
      </c>
      <c r="C765">
        <v>1803217.702386051</v>
      </c>
      <c r="D765">
        <v>2883412.98943215</v>
      </c>
      <c r="E765">
        <v>2849598.194672213</v>
      </c>
      <c r="F765">
        <v>702020.0381196062</v>
      </c>
      <c r="G765">
        <v>2712154.771453005</v>
      </c>
    </row>
    <row r="766" spans="1:7">
      <c r="A766">
        <v>764</v>
      </c>
      <c r="B766">
        <v>10950403.6951069</v>
      </c>
      <c r="C766">
        <v>1803221.196762842</v>
      </c>
      <c r="D766">
        <v>2883412.658467412</v>
      </c>
      <c r="E766">
        <v>2849598.194672213</v>
      </c>
      <c r="F766">
        <v>702017.9426850204</v>
      </c>
      <c r="G766">
        <v>2712153.70251941</v>
      </c>
    </row>
    <row r="767" spans="1:7">
      <c r="A767">
        <v>765</v>
      </c>
      <c r="B767">
        <v>10950403.69611474</v>
      </c>
      <c r="C767">
        <v>1803225.439040388</v>
      </c>
      <c r="D767">
        <v>2883411.054062233</v>
      </c>
      <c r="E767">
        <v>2849598.194672213</v>
      </c>
      <c r="F767">
        <v>702016.0057646489</v>
      </c>
      <c r="G767">
        <v>2712153.002575262</v>
      </c>
    </row>
    <row r="768" spans="1:7">
      <c r="A768">
        <v>766</v>
      </c>
      <c r="B768">
        <v>10950403.69378072</v>
      </c>
      <c r="C768">
        <v>1803198.125315023</v>
      </c>
      <c r="D768">
        <v>2883419.775455108</v>
      </c>
      <c r="E768">
        <v>2849598.194672213</v>
      </c>
      <c r="F768">
        <v>702029.3516741027</v>
      </c>
      <c r="G768">
        <v>2712158.246664272</v>
      </c>
    </row>
    <row r="769" spans="1:7">
      <c r="A769">
        <v>767</v>
      </c>
      <c r="B769">
        <v>10950403.69404345</v>
      </c>
      <c r="C769">
        <v>1803189.644778401</v>
      </c>
      <c r="D769">
        <v>2883422.829312482</v>
      </c>
      <c r="E769">
        <v>2849598.194672213</v>
      </c>
      <c r="F769">
        <v>702033.0917436267</v>
      </c>
      <c r="G769">
        <v>2712159.933536727</v>
      </c>
    </row>
    <row r="770" spans="1:7">
      <c r="A770">
        <v>768</v>
      </c>
      <c r="B770">
        <v>10950403.69142177</v>
      </c>
      <c r="C770">
        <v>1803187.454960885</v>
      </c>
      <c r="D770">
        <v>2883422.825505852</v>
      </c>
      <c r="E770">
        <v>2849598.194672213</v>
      </c>
      <c r="F770">
        <v>702034.7509572399</v>
      </c>
      <c r="G770">
        <v>2712160.465325577</v>
      </c>
    </row>
    <row r="771" spans="1:7">
      <c r="A771">
        <v>769</v>
      </c>
      <c r="B771">
        <v>10950403.69092357</v>
      </c>
      <c r="C771">
        <v>1803179.642773188</v>
      </c>
      <c r="D771">
        <v>2883425.484404584</v>
      </c>
      <c r="E771">
        <v>2849598.194672213</v>
      </c>
      <c r="F771">
        <v>702038.6120085442</v>
      </c>
      <c r="G771">
        <v>2712161.757065043</v>
      </c>
    </row>
    <row r="772" spans="1:7">
      <c r="A772">
        <v>770</v>
      </c>
      <c r="B772">
        <v>10950403.69839327</v>
      </c>
      <c r="C772">
        <v>1803186.613947351</v>
      </c>
      <c r="D772">
        <v>2883422.464705488</v>
      </c>
      <c r="E772">
        <v>2849598.194672213</v>
      </c>
      <c r="F772">
        <v>702036.0950349047</v>
      </c>
      <c r="G772">
        <v>2712160.330033309</v>
      </c>
    </row>
    <row r="773" spans="1:7">
      <c r="A773">
        <v>771</v>
      </c>
      <c r="B773">
        <v>10950403.69615415</v>
      </c>
      <c r="C773">
        <v>1803179.430899518</v>
      </c>
      <c r="D773">
        <v>2883424.318954056</v>
      </c>
      <c r="E773">
        <v>2849598.194672213</v>
      </c>
      <c r="F773">
        <v>702039.6385191584</v>
      </c>
      <c r="G773">
        <v>2712162.1131092</v>
      </c>
    </row>
    <row r="774" spans="1:7">
      <c r="A774">
        <v>772</v>
      </c>
      <c r="B774">
        <v>10950403.68482573</v>
      </c>
      <c r="C774">
        <v>1803189.116021852</v>
      </c>
      <c r="D774">
        <v>2883422.860979191</v>
      </c>
      <c r="E774">
        <v>2849598.194672213</v>
      </c>
      <c r="F774">
        <v>702033.7469893262</v>
      </c>
      <c r="G774">
        <v>2712159.766163143</v>
      </c>
    </row>
    <row r="775" spans="1:7">
      <c r="A775">
        <v>773</v>
      </c>
      <c r="B775">
        <v>10950403.6855169</v>
      </c>
      <c r="C775">
        <v>1803158.811135256</v>
      </c>
      <c r="D775">
        <v>2883431.722886152</v>
      </c>
      <c r="E775">
        <v>2849598.194672213</v>
      </c>
      <c r="F775">
        <v>702048.7024342479</v>
      </c>
      <c r="G775">
        <v>2712166.254389029</v>
      </c>
    </row>
    <row r="776" spans="1:7">
      <c r="A776">
        <v>774</v>
      </c>
      <c r="B776">
        <v>10950403.6841416</v>
      </c>
      <c r="C776">
        <v>1803197.227399703</v>
      </c>
      <c r="D776">
        <v>2883420.485225435</v>
      </c>
      <c r="E776">
        <v>2849598.194672213</v>
      </c>
      <c r="F776">
        <v>702029.5770559696</v>
      </c>
      <c r="G776">
        <v>2712158.199788276</v>
      </c>
    </row>
    <row r="777" spans="1:7">
      <c r="A777">
        <v>775</v>
      </c>
      <c r="B777">
        <v>10950403.68576555</v>
      </c>
      <c r="C777">
        <v>1803171.689337916</v>
      </c>
      <c r="D777">
        <v>2883430.432901881</v>
      </c>
      <c r="E777">
        <v>2849598.194672213</v>
      </c>
      <c r="F777">
        <v>702040.4236588202</v>
      </c>
      <c r="G777">
        <v>2712162.945194724</v>
      </c>
    </row>
    <row r="778" spans="1:7">
      <c r="A778">
        <v>776</v>
      </c>
      <c r="B778">
        <v>10950403.68586912</v>
      </c>
      <c r="C778">
        <v>1803195.050708596</v>
      </c>
      <c r="D778">
        <v>2883421.28435754</v>
      </c>
      <c r="E778">
        <v>2849598.194672213</v>
      </c>
      <c r="F778">
        <v>702030.535901678</v>
      </c>
      <c r="G778">
        <v>2712158.620229091</v>
      </c>
    </row>
    <row r="779" spans="1:7">
      <c r="A779">
        <v>777</v>
      </c>
      <c r="B779">
        <v>10950403.68642922</v>
      </c>
      <c r="C779">
        <v>1803182.189975403</v>
      </c>
      <c r="D779">
        <v>2883426.489787778</v>
      </c>
      <c r="E779">
        <v>2849598.194672213</v>
      </c>
      <c r="F779">
        <v>702035.9117752344</v>
      </c>
      <c r="G779">
        <v>2712160.900218595</v>
      </c>
    </row>
    <row r="780" spans="1:7">
      <c r="A780">
        <v>778</v>
      </c>
      <c r="B780">
        <v>10950403.68913507</v>
      </c>
      <c r="C780">
        <v>1803195.973885295</v>
      </c>
      <c r="D780">
        <v>2883421.088810437</v>
      </c>
      <c r="E780">
        <v>2849598.194672213</v>
      </c>
      <c r="F780">
        <v>702030.0839894157</v>
      </c>
      <c r="G780">
        <v>2712158.347777713</v>
      </c>
    </row>
    <row r="781" spans="1:7">
      <c r="A781">
        <v>779</v>
      </c>
      <c r="B781">
        <v>10950403.68138802</v>
      </c>
      <c r="C781">
        <v>1803198.862933132</v>
      </c>
      <c r="D781">
        <v>2883420.796806902</v>
      </c>
      <c r="E781">
        <v>2849598.194672213</v>
      </c>
      <c r="F781">
        <v>702028.1570565513</v>
      </c>
      <c r="G781">
        <v>2712157.669919221</v>
      </c>
    </row>
    <row r="782" spans="1:7">
      <c r="A782">
        <v>780</v>
      </c>
      <c r="B782">
        <v>10950403.68263238</v>
      </c>
      <c r="C782">
        <v>1803201.004253579</v>
      </c>
      <c r="D782">
        <v>2883420.084386233</v>
      </c>
      <c r="E782">
        <v>2849598.194672213</v>
      </c>
      <c r="F782">
        <v>702027.0789739918</v>
      </c>
      <c r="G782">
        <v>2712157.320346359</v>
      </c>
    </row>
    <row r="783" spans="1:7">
      <c r="A783">
        <v>781</v>
      </c>
      <c r="B783">
        <v>10950403.67753128</v>
      </c>
      <c r="C783">
        <v>1803216.253579298</v>
      </c>
      <c r="D783">
        <v>2883415.31391047</v>
      </c>
      <c r="E783">
        <v>2849598.194672213</v>
      </c>
      <c r="F783">
        <v>702019.8288570505</v>
      </c>
      <c r="G783">
        <v>2712154.086512246</v>
      </c>
    </row>
    <row r="784" spans="1:7">
      <c r="A784">
        <v>782</v>
      </c>
      <c r="B784">
        <v>10950403.67967345</v>
      </c>
      <c r="C784">
        <v>1803212.225281618</v>
      </c>
      <c r="D784">
        <v>2883416.842935816</v>
      </c>
      <c r="E784">
        <v>2849598.194672213</v>
      </c>
      <c r="F784">
        <v>702021.5933466626</v>
      </c>
      <c r="G784">
        <v>2712154.823437138</v>
      </c>
    </row>
    <row r="785" spans="1:7">
      <c r="A785">
        <v>783</v>
      </c>
      <c r="B785">
        <v>10950403.67935017</v>
      </c>
      <c r="C785">
        <v>1803239.93093171</v>
      </c>
      <c r="D785">
        <v>2883408.452752272</v>
      </c>
      <c r="E785">
        <v>2849598.194672213</v>
      </c>
      <c r="F785">
        <v>702007.9515603976</v>
      </c>
      <c r="G785">
        <v>2712149.149433576</v>
      </c>
    </row>
    <row r="786" spans="1:7">
      <c r="A786">
        <v>784</v>
      </c>
      <c r="B786">
        <v>10950403.67846314</v>
      </c>
      <c r="C786">
        <v>1803215.543089578</v>
      </c>
      <c r="D786">
        <v>2883416.060339525</v>
      </c>
      <c r="E786">
        <v>2849598.194672213</v>
      </c>
      <c r="F786">
        <v>702019.7117360086</v>
      </c>
      <c r="G786">
        <v>2712154.168625819</v>
      </c>
    </row>
    <row r="787" spans="1:7">
      <c r="A787">
        <v>785</v>
      </c>
      <c r="B787">
        <v>10950403.67551116</v>
      </c>
      <c r="C787">
        <v>1803216.073632862</v>
      </c>
      <c r="D787">
        <v>2883414.66582957</v>
      </c>
      <c r="E787">
        <v>2849598.194672213</v>
      </c>
      <c r="F787">
        <v>702020.1715783068</v>
      </c>
      <c r="G787">
        <v>2712154.569798211</v>
      </c>
    </row>
    <row r="788" spans="1:7">
      <c r="A788">
        <v>786</v>
      </c>
      <c r="B788">
        <v>10950403.67734818</v>
      </c>
      <c r="C788">
        <v>1803202.324109991</v>
      </c>
      <c r="D788">
        <v>2883418.491319967</v>
      </c>
      <c r="E788">
        <v>2849598.194672213</v>
      </c>
      <c r="F788">
        <v>702027.0906580357</v>
      </c>
      <c r="G788">
        <v>2712157.576587971</v>
      </c>
    </row>
    <row r="789" spans="1:7">
      <c r="A789">
        <v>787</v>
      </c>
      <c r="B789">
        <v>10950403.67741898</v>
      </c>
      <c r="C789">
        <v>1803233.668331867</v>
      </c>
      <c r="D789">
        <v>2883411.312386378</v>
      </c>
      <c r="E789">
        <v>2849598.194672213</v>
      </c>
      <c r="F789">
        <v>702010.1936790369</v>
      </c>
      <c r="G789">
        <v>2712150.308349485</v>
      </c>
    </row>
    <row r="790" spans="1:7">
      <c r="A790">
        <v>788</v>
      </c>
      <c r="B790">
        <v>10950403.67502468</v>
      </c>
      <c r="C790">
        <v>1803212.076920452</v>
      </c>
      <c r="D790">
        <v>2883416.106754893</v>
      </c>
      <c r="E790">
        <v>2849598.194672213</v>
      </c>
      <c r="F790">
        <v>702021.8913035023</v>
      </c>
      <c r="G790">
        <v>2712155.405373614</v>
      </c>
    </row>
    <row r="791" spans="1:7">
      <c r="A791">
        <v>789</v>
      </c>
      <c r="B791">
        <v>10950403.67525843</v>
      </c>
      <c r="C791">
        <v>1803227.27567938</v>
      </c>
      <c r="D791">
        <v>2883411.598702439</v>
      </c>
      <c r="E791">
        <v>2849598.194672213</v>
      </c>
      <c r="F791">
        <v>702014.735702113</v>
      </c>
      <c r="G791">
        <v>2712151.870502286</v>
      </c>
    </row>
    <row r="792" spans="1:7">
      <c r="A792">
        <v>790</v>
      </c>
      <c r="B792">
        <v>10950403.67734836</v>
      </c>
      <c r="C792">
        <v>1803221.876226343</v>
      </c>
      <c r="D792">
        <v>2883413.010033421</v>
      </c>
      <c r="E792">
        <v>2849598.194672213</v>
      </c>
      <c r="F792">
        <v>702017.1658830789</v>
      </c>
      <c r="G792">
        <v>2712153.430533302</v>
      </c>
    </row>
    <row r="793" spans="1:7">
      <c r="A793">
        <v>791</v>
      </c>
      <c r="B793">
        <v>10950403.67371195</v>
      </c>
      <c r="C793">
        <v>1803226.779101935</v>
      </c>
      <c r="D793">
        <v>2883410.610050385</v>
      </c>
      <c r="E793">
        <v>2849598.194672213</v>
      </c>
      <c r="F793">
        <v>702015.5713479868</v>
      </c>
      <c r="G793">
        <v>2712152.51853943</v>
      </c>
    </row>
    <row r="794" spans="1:7">
      <c r="A794">
        <v>792</v>
      </c>
      <c r="B794">
        <v>10950403.67670053</v>
      </c>
      <c r="C794">
        <v>1803228.05523452</v>
      </c>
      <c r="D794">
        <v>2883409.990989145</v>
      </c>
      <c r="E794">
        <v>2849598.194672213</v>
      </c>
      <c r="F794">
        <v>702015.1046541431</v>
      </c>
      <c r="G794">
        <v>2712152.331150512</v>
      </c>
    </row>
    <row r="795" spans="1:7">
      <c r="A795">
        <v>793</v>
      </c>
      <c r="B795">
        <v>10950403.67091561</v>
      </c>
      <c r="C795">
        <v>1803221.932595858</v>
      </c>
      <c r="D795">
        <v>2883412.254940641</v>
      </c>
      <c r="E795">
        <v>2849598.194672213</v>
      </c>
      <c r="F795">
        <v>702017.7015993971</v>
      </c>
      <c r="G795">
        <v>2712153.587107504</v>
      </c>
    </row>
    <row r="796" spans="1:7">
      <c r="A796">
        <v>794</v>
      </c>
      <c r="B796">
        <v>10950403.67184085</v>
      </c>
      <c r="C796">
        <v>1803227.467900414</v>
      </c>
      <c r="D796">
        <v>2883410.867932296</v>
      </c>
      <c r="E796">
        <v>2849598.194672213</v>
      </c>
      <c r="F796">
        <v>702014.8212464916</v>
      </c>
      <c r="G796">
        <v>2712152.320089434</v>
      </c>
    </row>
    <row r="797" spans="1:7">
      <c r="A797">
        <v>795</v>
      </c>
      <c r="B797">
        <v>10950403.6717474</v>
      </c>
      <c r="C797">
        <v>1803213.586126193</v>
      </c>
      <c r="D797">
        <v>2883414.903737882</v>
      </c>
      <c r="E797">
        <v>2849598.194672213</v>
      </c>
      <c r="F797">
        <v>702021.3963110477</v>
      </c>
      <c r="G797">
        <v>2712155.590900062</v>
      </c>
    </row>
    <row r="798" spans="1:7">
      <c r="A798">
        <v>796</v>
      </c>
      <c r="B798">
        <v>10950403.67248022</v>
      </c>
      <c r="C798">
        <v>1803209.589780892</v>
      </c>
      <c r="D798">
        <v>2883416.240041139</v>
      </c>
      <c r="E798">
        <v>2849598.194672213</v>
      </c>
      <c r="F798">
        <v>702023.6910302056</v>
      </c>
      <c r="G798">
        <v>2712155.956955769</v>
      </c>
    </row>
    <row r="799" spans="1:7">
      <c r="A799">
        <v>797</v>
      </c>
      <c r="B799">
        <v>10950403.67064044</v>
      </c>
      <c r="C799">
        <v>1803233.865235339</v>
      </c>
      <c r="D799">
        <v>2883408.047221147</v>
      </c>
      <c r="E799">
        <v>2849598.194672213</v>
      </c>
      <c r="F799">
        <v>702012.4261100552</v>
      </c>
      <c r="G799">
        <v>2712151.137401684</v>
      </c>
    </row>
    <row r="800" spans="1:7">
      <c r="A800">
        <v>798</v>
      </c>
      <c r="B800">
        <v>10950403.67304473</v>
      </c>
      <c r="C800">
        <v>1803242.349279047</v>
      </c>
      <c r="D800">
        <v>2883404.933338095</v>
      </c>
      <c r="E800">
        <v>2849598.194672213</v>
      </c>
      <c r="F800">
        <v>702008.7301446344</v>
      </c>
      <c r="G800">
        <v>2712149.465610744</v>
      </c>
    </row>
    <row r="801" spans="1:7">
      <c r="A801">
        <v>799</v>
      </c>
      <c r="B801">
        <v>10950403.67341464</v>
      </c>
      <c r="C801">
        <v>1803232.522183684</v>
      </c>
      <c r="D801">
        <v>2883406.675883943</v>
      </c>
      <c r="E801">
        <v>2849598.194672213</v>
      </c>
      <c r="F801">
        <v>702014.3184348108</v>
      </c>
      <c r="G801">
        <v>2712151.962239992</v>
      </c>
    </row>
    <row r="802" spans="1:7">
      <c r="A802">
        <v>800</v>
      </c>
      <c r="B802">
        <v>10950403.67047271</v>
      </c>
      <c r="C802">
        <v>1803225.188015202</v>
      </c>
      <c r="D802">
        <v>2883410.958384204</v>
      </c>
      <c r="E802">
        <v>2849598.194672213</v>
      </c>
      <c r="F802">
        <v>702016.4969242555</v>
      </c>
      <c r="G802">
        <v>2712152.832476832</v>
      </c>
    </row>
    <row r="803" spans="1:7">
      <c r="A803">
        <v>801</v>
      </c>
      <c r="B803">
        <v>10950403.66989311</v>
      </c>
      <c r="C803">
        <v>1803218.173079854</v>
      </c>
      <c r="D803">
        <v>2883414.578825512</v>
      </c>
      <c r="E803">
        <v>2849598.194672213</v>
      </c>
      <c r="F803">
        <v>702018.8075124313</v>
      </c>
      <c r="G803">
        <v>2712153.915803095</v>
      </c>
    </row>
    <row r="804" spans="1:7">
      <c r="A804">
        <v>802</v>
      </c>
      <c r="B804">
        <v>10950403.66981605</v>
      </c>
      <c r="C804">
        <v>1803209.668715382</v>
      </c>
      <c r="D804">
        <v>2883417.424563518</v>
      </c>
      <c r="E804">
        <v>2849598.194672213</v>
      </c>
      <c r="F804">
        <v>702023.0254593979</v>
      </c>
      <c r="G804">
        <v>2712155.356405536</v>
      </c>
    </row>
    <row r="805" spans="1:7">
      <c r="A805">
        <v>803</v>
      </c>
      <c r="B805">
        <v>10950403.6746443</v>
      </c>
      <c r="C805">
        <v>1803201.766711988</v>
      </c>
      <c r="D805">
        <v>2883419.857444939</v>
      </c>
      <c r="E805">
        <v>2849598.194672213</v>
      </c>
      <c r="F805">
        <v>702026.7812914919</v>
      </c>
      <c r="G805">
        <v>2712157.074523662</v>
      </c>
    </row>
    <row r="806" spans="1:7">
      <c r="A806">
        <v>804</v>
      </c>
      <c r="B806">
        <v>10950403.67129031</v>
      </c>
      <c r="C806">
        <v>1803224.894344519</v>
      </c>
      <c r="D806">
        <v>2883412.970374036</v>
      </c>
      <c r="E806">
        <v>2849598.194672213</v>
      </c>
      <c r="F806">
        <v>702015.5178688075</v>
      </c>
      <c r="G806">
        <v>2712152.094030733</v>
      </c>
    </row>
    <row r="807" spans="1:7">
      <c r="A807">
        <v>805</v>
      </c>
      <c r="B807">
        <v>10950403.67264812</v>
      </c>
      <c r="C807">
        <v>1803212.158717721</v>
      </c>
      <c r="D807">
        <v>2883417.257101832</v>
      </c>
      <c r="E807">
        <v>2849598.194672213</v>
      </c>
      <c r="F807">
        <v>702021.4092465537</v>
      </c>
      <c r="G807">
        <v>2712154.652909798</v>
      </c>
    </row>
    <row r="808" spans="1:7">
      <c r="A808">
        <v>806</v>
      </c>
      <c r="B808">
        <v>10950403.67137714</v>
      </c>
      <c r="C808">
        <v>1803220.452349919</v>
      </c>
      <c r="D808">
        <v>2883413.224715188</v>
      </c>
      <c r="E808">
        <v>2849598.194672213</v>
      </c>
      <c r="F808">
        <v>702018.4412950805</v>
      </c>
      <c r="G808">
        <v>2712153.358344744</v>
      </c>
    </row>
    <row r="809" spans="1:7">
      <c r="A809">
        <v>807</v>
      </c>
      <c r="B809">
        <v>10950403.67107295</v>
      </c>
      <c r="C809">
        <v>1803196.009774126</v>
      </c>
      <c r="D809">
        <v>2883422.941679981</v>
      </c>
      <c r="E809">
        <v>2849598.194672213</v>
      </c>
      <c r="F809">
        <v>702028.6524563736</v>
      </c>
      <c r="G809">
        <v>2712157.872490256</v>
      </c>
    </row>
    <row r="810" spans="1:7">
      <c r="A810">
        <v>808</v>
      </c>
      <c r="B810">
        <v>10950403.67020231</v>
      </c>
      <c r="C810">
        <v>1803202.710173742</v>
      </c>
      <c r="D810">
        <v>2883419.640066232</v>
      </c>
      <c r="E810">
        <v>2849598.194672213</v>
      </c>
      <c r="F810">
        <v>702026.473043805</v>
      </c>
      <c r="G810">
        <v>2712156.652246322</v>
      </c>
    </row>
    <row r="811" spans="1:7">
      <c r="A811">
        <v>809</v>
      </c>
      <c r="B811">
        <v>10950403.67172727</v>
      </c>
      <c r="C811">
        <v>1803202.546338536</v>
      </c>
      <c r="D811">
        <v>2883418.878271951</v>
      </c>
      <c r="E811">
        <v>2849598.194672213</v>
      </c>
      <c r="F811">
        <v>702027.1492967274</v>
      </c>
      <c r="G811">
        <v>2712156.903147846</v>
      </c>
    </row>
    <row r="812" spans="1:7">
      <c r="A812">
        <v>810</v>
      </c>
      <c r="B812">
        <v>10950403.67081982</v>
      </c>
      <c r="C812">
        <v>1803216.281155812</v>
      </c>
      <c r="D812">
        <v>2883415.308106707</v>
      </c>
      <c r="E812">
        <v>2849598.194672213</v>
      </c>
      <c r="F812">
        <v>702019.8145941052</v>
      </c>
      <c r="G812">
        <v>2712154.07229098</v>
      </c>
    </row>
    <row r="813" spans="1:7">
      <c r="A813">
        <v>811</v>
      </c>
      <c r="B813">
        <v>10950403.67024481</v>
      </c>
      <c r="C813">
        <v>1803197.577312361</v>
      </c>
      <c r="D813">
        <v>2883421.379523301</v>
      </c>
      <c r="E813">
        <v>2849598.194672213</v>
      </c>
      <c r="F813">
        <v>702028.5851431383</v>
      </c>
      <c r="G813">
        <v>2712157.93359379</v>
      </c>
    </row>
    <row r="814" spans="1:7">
      <c r="A814">
        <v>812</v>
      </c>
      <c r="B814">
        <v>10950403.66864371</v>
      </c>
      <c r="C814">
        <v>1803221.793203015</v>
      </c>
      <c r="D814">
        <v>2883413.77347727</v>
      </c>
      <c r="E814">
        <v>2849598.194672213</v>
      </c>
      <c r="F814">
        <v>702017.0400957601</v>
      </c>
      <c r="G814">
        <v>2712152.867195455</v>
      </c>
    </row>
    <row r="815" spans="1:7">
      <c r="A815">
        <v>813</v>
      </c>
      <c r="B815">
        <v>10950403.66814161</v>
      </c>
      <c r="C815">
        <v>1803224.196302369</v>
      </c>
      <c r="D815">
        <v>2883413.95466117</v>
      </c>
      <c r="E815">
        <v>2849598.194672213</v>
      </c>
      <c r="F815">
        <v>702015.1588899742</v>
      </c>
      <c r="G815">
        <v>2712152.16361588</v>
      </c>
    </row>
    <row r="816" spans="1:7">
      <c r="A816">
        <v>814</v>
      </c>
      <c r="B816">
        <v>10950403.66807861</v>
      </c>
      <c r="C816">
        <v>1803223.595293059</v>
      </c>
      <c r="D816">
        <v>2883414.293552844</v>
      </c>
      <c r="E816">
        <v>2849598.194672213</v>
      </c>
      <c r="F816">
        <v>702015.1898869147</v>
      </c>
      <c r="G816">
        <v>2712152.394673579</v>
      </c>
    </row>
    <row r="817" spans="1:7">
      <c r="A817">
        <v>815</v>
      </c>
      <c r="B817">
        <v>10950403.67137981</v>
      </c>
      <c r="C817">
        <v>1803222.356738506</v>
      </c>
      <c r="D817">
        <v>2883416.095994598</v>
      </c>
      <c r="E817">
        <v>2849598.194672213</v>
      </c>
      <c r="F817">
        <v>702014.8366573233</v>
      </c>
      <c r="G817">
        <v>2712152.187317173</v>
      </c>
    </row>
    <row r="818" spans="1:7">
      <c r="A818">
        <v>816</v>
      </c>
      <c r="B818">
        <v>10950403.66965205</v>
      </c>
      <c r="C818">
        <v>1803218.876599032</v>
      </c>
      <c r="D818">
        <v>2883415.922199833</v>
      </c>
      <c r="E818">
        <v>2849598.194672213</v>
      </c>
      <c r="F818">
        <v>702017.1945837453</v>
      </c>
      <c r="G818">
        <v>2712153.481597223</v>
      </c>
    </row>
    <row r="819" spans="1:7">
      <c r="A819">
        <v>817</v>
      </c>
      <c r="B819">
        <v>10950403.66828462</v>
      </c>
      <c r="C819">
        <v>1803241.78468679</v>
      </c>
      <c r="D819">
        <v>2883410.773556225</v>
      </c>
      <c r="E819">
        <v>2849598.194672213</v>
      </c>
      <c r="F819">
        <v>702004.9853622802</v>
      </c>
      <c r="G819">
        <v>2712147.930007115</v>
      </c>
    </row>
    <row r="820" spans="1:7">
      <c r="A820">
        <v>818</v>
      </c>
      <c r="B820">
        <v>10950403.66803945</v>
      </c>
      <c r="C820">
        <v>1803206.732006725</v>
      </c>
      <c r="D820">
        <v>2883419.215094047</v>
      </c>
      <c r="E820">
        <v>2849598.194672213</v>
      </c>
      <c r="F820">
        <v>702023.5481340853</v>
      </c>
      <c r="G820">
        <v>2712155.978132378</v>
      </c>
    </row>
    <row r="821" spans="1:7">
      <c r="A821">
        <v>819</v>
      </c>
      <c r="B821">
        <v>10950403.67103603</v>
      </c>
      <c r="C821">
        <v>1803202.599476824</v>
      </c>
      <c r="D821">
        <v>2883420.101649288</v>
      </c>
      <c r="E821">
        <v>2849598.194672213</v>
      </c>
      <c r="F821">
        <v>702025.697202665</v>
      </c>
      <c r="G821">
        <v>2712157.07803504</v>
      </c>
    </row>
    <row r="822" spans="1:7">
      <c r="A822">
        <v>820</v>
      </c>
      <c r="B822">
        <v>10950403.66885711</v>
      </c>
      <c r="C822">
        <v>1803202.947513927</v>
      </c>
      <c r="D822">
        <v>2883420.554855101</v>
      </c>
      <c r="E822">
        <v>2849598.194672213</v>
      </c>
      <c r="F822">
        <v>702025.1901364253</v>
      </c>
      <c r="G822">
        <v>2712156.78167944</v>
      </c>
    </row>
    <row r="823" spans="1:7">
      <c r="A823">
        <v>821</v>
      </c>
      <c r="B823">
        <v>10950403.67276252</v>
      </c>
      <c r="C823">
        <v>1803207.986465812</v>
      </c>
      <c r="D823">
        <v>2883418.549013244</v>
      </c>
      <c r="E823">
        <v>2849598.194672213</v>
      </c>
      <c r="F823">
        <v>702023.107524293</v>
      </c>
      <c r="G823">
        <v>2712155.835086958</v>
      </c>
    </row>
    <row r="824" spans="1:7">
      <c r="A824">
        <v>822</v>
      </c>
      <c r="B824">
        <v>10950403.66975478</v>
      </c>
      <c r="C824">
        <v>1803208.86336227</v>
      </c>
      <c r="D824">
        <v>2883418.180706062</v>
      </c>
      <c r="E824">
        <v>2849598.194672213</v>
      </c>
      <c r="F824">
        <v>702022.8945897755</v>
      </c>
      <c r="G824">
        <v>2712155.536424459</v>
      </c>
    </row>
    <row r="825" spans="1:7">
      <c r="A825">
        <v>823</v>
      </c>
      <c r="B825">
        <v>10950403.6705467</v>
      </c>
      <c r="C825">
        <v>1803175.717892928</v>
      </c>
      <c r="D825">
        <v>2883429.697302876</v>
      </c>
      <c r="E825">
        <v>2849598.194672213</v>
      </c>
      <c r="F825">
        <v>702038.1134602197</v>
      </c>
      <c r="G825">
        <v>2712161.947218458</v>
      </c>
    </row>
    <row r="826" spans="1:7">
      <c r="A826">
        <v>824</v>
      </c>
      <c r="B826">
        <v>10950403.66950204</v>
      </c>
      <c r="C826">
        <v>1803211.278756852</v>
      </c>
      <c r="D826">
        <v>2883417.748881056</v>
      </c>
      <c r="E826">
        <v>2849598.194672213</v>
      </c>
      <c r="F826">
        <v>702021.5475330901</v>
      </c>
      <c r="G826">
        <v>2712154.899658827</v>
      </c>
    </row>
    <row r="827" spans="1:7">
      <c r="A827">
        <v>825</v>
      </c>
      <c r="B827">
        <v>10950403.67057493</v>
      </c>
      <c r="C827">
        <v>1803206.328461785</v>
      </c>
      <c r="D827">
        <v>2883419.414505693</v>
      </c>
      <c r="E827">
        <v>2849598.194672213</v>
      </c>
      <c r="F827">
        <v>702023.6706631674</v>
      </c>
      <c r="G827">
        <v>2712156.062272075</v>
      </c>
    </row>
    <row r="828" spans="1:7">
      <c r="A828">
        <v>826</v>
      </c>
      <c r="B828">
        <v>10950403.66982296</v>
      </c>
      <c r="C828">
        <v>1803211.460425329</v>
      </c>
      <c r="D828">
        <v>2883418.458740348</v>
      </c>
      <c r="E828">
        <v>2849598.194672213</v>
      </c>
      <c r="F828">
        <v>702020.7891440293</v>
      </c>
      <c r="G828">
        <v>2712154.766841044</v>
      </c>
    </row>
    <row r="829" spans="1:7">
      <c r="A829">
        <v>827</v>
      </c>
      <c r="B829">
        <v>10950403.66772776</v>
      </c>
      <c r="C829">
        <v>1803208.778700345</v>
      </c>
      <c r="D829">
        <v>2883417.467397714</v>
      </c>
      <c r="E829">
        <v>2849598.194672213</v>
      </c>
      <c r="F829">
        <v>702023.3171964111</v>
      </c>
      <c r="G829">
        <v>2712155.909761073</v>
      </c>
    </row>
    <row r="830" spans="1:7">
      <c r="A830">
        <v>828</v>
      </c>
      <c r="B830">
        <v>10950403.66893201</v>
      </c>
      <c r="C830">
        <v>1803215.219988526</v>
      </c>
      <c r="D830">
        <v>2883415.189159322</v>
      </c>
      <c r="E830">
        <v>2849598.194672213</v>
      </c>
      <c r="F830">
        <v>702020.4733599592</v>
      </c>
      <c r="G830">
        <v>2712154.591751985</v>
      </c>
    </row>
    <row r="831" spans="1:7">
      <c r="A831">
        <v>829</v>
      </c>
      <c r="B831">
        <v>10950403.67299322</v>
      </c>
      <c r="C831">
        <v>1803219.38597065</v>
      </c>
      <c r="D831">
        <v>2883413.549362854</v>
      </c>
      <c r="E831">
        <v>2849598.194672213</v>
      </c>
      <c r="F831">
        <v>702018.6812107925</v>
      </c>
      <c r="G831">
        <v>2712153.861776715</v>
      </c>
    </row>
    <row r="832" spans="1:7">
      <c r="A832">
        <v>830</v>
      </c>
      <c r="B832">
        <v>10950403.66902066</v>
      </c>
      <c r="C832">
        <v>1803199.877177496</v>
      </c>
      <c r="D832">
        <v>2883420.443108662</v>
      </c>
      <c r="E832">
        <v>2849598.194672213</v>
      </c>
      <c r="F832">
        <v>702027.4982582813</v>
      </c>
      <c r="G832">
        <v>2712157.655804003</v>
      </c>
    </row>
    <row r="833" spans="1:7">
      <c r="A833">
        <v>831</v>
      </c>
      <c r="B833">
        <v>10950403.67040892</v>
      </c>
      <c r="C833">
        <v>1803198.219017154</v>
      </c>
      <c r="D833">
        <v>2883420.883600552</v>
      </c>
      <c r="E833">
        <v>2849598.194672213</v>
      </c>
      <c r="F833">
        <v>702028.1638664355</v>
      </c>
      <c r="G833">
        <v>2712158.209252562</v>
      </c>
    </row>
    <row r="834" spans="1:7">
      <c r="A834">
        <v>832</v>
      </c>
      <c r="B834">
        <v>10950403.66753401</v>
      </c>
      <c r="C834">
        <v>1803207.536377609</v>
      </c>
      <c r="D834">
        <v>2883418.117476458</v>
      </c>
      <c r="E834">
        <v>2849598.194672213</v>
      </c>
      <c r="F834">
        <v>702023.6897518963</v>
      </c>
      <c r="G834">
        <v>2712156.129255833</v>
      </c>
    </row>
    <row r="835" spans="1:7">
      <c r="A835">
        <v>833</v>
      </c>
      <c r="B835">
        <v>10950403.67061276</v>
      </c>
      <c r="C835">
        <v>1803221.375259355</v>
      </c>
      <c r="D835">
        <v>2883414.424604582</v>
      </c>
      <c r="E835">
        <v>2849598.194672213</v>
      </c>
      <c r="F835">
        <v>702016.7010654842</v>
      </c>
      <c r="G835">
        <v>2712152.975011128</v>
      </c>
    </row>
    <row r="836" spans="1:7">
      <c r="A836">
        <v>834</v>
      </c>
      <c r="B836">
        <v>10950403.66941048</v>
      </c>
      <c r="C836">
        <v>1803203.480999605</v>
      </c>
      <c r="D836">
        <v>2883419.964090961</v>
      </c>
      <c r="E836">
        <v>2849598.194672213</v>
      </c>
      <c r="F836">
        <v>702025.2269323055</v>
      </c>
      <c r="G836">
        <v>2712156.802715391</v>
      </c>
    </row>
    <row r="837" spans="1:7">
      <c r="A837">
        <v>835</v>
      </c>
      <c r="B837">
        <v>10950403.66805954</v>
      </c>
      <c r="C837">
        <v>1803203.715112149</v>
      </c>
      <c r="D837">
        <v>2883418.141060363</v>
      </c>
      <c r="E837">
        <v>2849598.194672213</v>
      </c>
      <c r="F837">
        <v>702026.497173375</v>
      </c>
      <c r="G837">
        <v>2712157.120041444</v>
      </c>
    </row>
    <row r="838" spans="1:7">
      <c r="A838">
        <v>836</v>
      </c>
      <c r="B838">
        <v>10950403.66680603</v>
      </c>
      <c r="C838">
        <v>1803204.559349981</v>
      </c>
      <c r="D838">
        <v>2883419.522744504</v>
      </c>
      <c r="E838">
        <v>2849598.194672213</v>
      </c>
      <c r="F838">
        <v>702024.7437055705</v>
      </c>
      <c r="G838">
        <v>2712156.646333765</v>
      </c>
    </row>
    <row r="839" spans="1:7">
      <c r="A839">
        <v>837</v>
      </c>
      <c r="B839">
        <v>10950403.66922503</v>
      </c>
      <c r="C839">
        <v>1803185.045180712</v>
      </c>
      <c r="D839">
        <v>2883426.564641261</v>
      </c>
      <c r="E839">
        <v>2849598.194672213</v>
      </c>
      <c r="F839">
        <v>702033.4803267135</v>
      </c>
      <c r="G839">
        <v>2712160.384404131</v>
      </c>
    </row>
    <row r="840" spans="1:7">
      <c r="A840">
        <v>838</v>
      </c>
      <c r="B840">
        <v>10950403.66897592</v>
      </c>
      <c r="C840">
        <v>1803211.682592269</v>
      </c>
      <c r="D840">
        <v>2883417.019740892</v>
      </c>
      <c r="E840">
        <v>2849598.194672213</v>
      </c>
      <c r="F840">
        <v>702021.5814184177</v>
      </c>
      <c r="G840">
        <v>2712155.190552126</v>
      </c>
    </row>
    <row r="841" spans="1:7">
      <c r="A841">
        <v>839</v>
      </c>
      <c r="B841">
        <v>10950403.66953409</v>
      </c>
      <c r="C841">
        <v>1803220.932216847</v>
      </c>
      <c r="D841">
        <v>2883412.84990787</v>
      </c>
      <c r="E841">
        <v>2849598.194672213</v>
      </c>
      <c r="F841">
        <v>702017.9253964298</v>
      </c>
      <c r="G841">
        <v>2712153.767340733</v>
      </c>
    </row>
    <row r="842" spans="1:7">
      <c r="A842">
        <v>840</v>
      </c>
      <c r="B842">
        <v>10950403.66763761</v>
      </c>
      <c r="C842">
        <v>1803217.281672501</v>
      </c>
      <c r="D842">
        <v>2883415.68078647</v>
      </c>
      <c r="E842">
        <v>2849598.194672213</v>
      </c>
      <c r="F842">
        <v>702018.5264293659</v>
      </c>
      <c r="G842">
        <v>2712153.984077052</v>
      </c>
    </row>
    <row r="843" spans="1:7">
      <c r="A843">
        <v>841</v>
      </c>
      <c r="B843">
        <v>10950403.67045947</v>
      </c>
      <c r="C843">
        <v>1803217.601788778</v>
      </c>
      <c r="D843">
        <v>2883416.251993595</v>
      </c>
      <c r="E843">
        <v>2849598.194672213</v>
      </c>
      <c r="F843">
        <v>702017.9646317682</v>
      </c>
      <c r="G843">
        <v>2712153.657373115</v>
      </c>
    </row>
    <row r="844" spans="1:7">
      <c r="A844">
        <v>842</v>
      </c>
      <c r="B844">
        <v>10950403.66665093</v>
      </c>
      <c r="C844">
        <v>1803211.459604414</v>
      </c>
      <c r="D844">
        <v>2883417.12447745</v>
      </c>
      <c r="E844">
        <v>2849598.194672213</v>
      </c>
      <c r="F844">
        <v>702021.512004212</v>
      </c>
      <c r="G844">
        <v>2712155.375892636</v>
      </c>
    </row>
    <row r="845" spans="1:7">
      <c r="A845">
        <v>843</v>
      </c>
      <c r="B845">
        <v>10950403.66831846</v>
      </c>
      <c r="C845">
        <v>1803211.144489622</v>
      </c>
      <c r="D845">
        <v>2883417.977266622</v>
      </c>
      <c r="E845">
        <v>2849598.194672213</v>
      </c>
      <c r="F845">
        <v>702021.1077876471</v>
      </c>
      <c r="G845">
        <v>2712155.244102352</v>
      </c>
    </row>
    <row r="846" spans="1:7">
      <c r="A846">
        <v>844</v>
      </c>
      <c r="B846">
        <v>10950403.66703168</v>
      </c>
      <c r="C846">
        <v>1803195.594383692</v>
      </c>
      <c r="D846">
        <v>2883422.271133124</v>
      </c>
      <c r="E846">
        <v>2849598.194672213</v>
      </c>
      <c r="F846">
        <v>702029.0252078258</v>
      </c>
      <c r="G846">
        <v>2712158.581634829</v>
      </c>
    </row>
    <row r="847" spans="1:7">
      <c r="A847">
        <v>845</v>
      </c>
      <c r="B847">
        <v>10950403.67234653</v>
      </c>
      <c r="C847">
        <v>1803235.829272825</v>
      </c>
      <c r="D847">
        <v>2883409.154371991</v>
      </c>
      <c r="E847">
        <v>2849598.194672213</v>
      </c>
      <c r="F847">
        <v>702010.1116705759</v>
      </c>
      <c r="G847">
        <v>2712150.382358923</v>
      </c>
    </row>
    <row r="848" spans="1:7">
      <c r="A848">
        <v>846</v>
      </c>
      <c r="B848">
        <v>10950403.66673679</v>
      </c>
      <c r="C848">
        <v>1803212.96605239</v>
      </c>
      <c r="D848">
        <v>2883417.299495003</v>
      </c>
      <c r="E848">
        <v>2849598.194672213</v>
      </c>
      <c r="F848">
        <v>702020.3384554454</v>
      </c>
      <c r="G848">
        <v>2712154.868061743</v>
      </c>
    </row>
    <row r="849" spans="1:7">
      <c r="A849">
        <v>847</v>
      </c>
      <c r="B849">
        <v>10950403.66677651</v>
      </c>
      <c r="C849">
        <v>1803206.608902188</v>
      </c>
      <c r="D849">
        <v>2883418.7365839</v>
      </c>
      <c r="E849">
        <v>2849598.194672213</v>
      </c>
      <c r="F849">
        <v>702023.917533249</v>
      </c>
      <c r="G849">
        <v>2712156.209084956</v>
      </c>
    </row>
    <row r="850" spans="1:7">
      <c r="A850">
        <v>848</v>
      </c>
      <c r="B850">
        <v>10950403.66678865</v>
      </c>
      <c r="C850">
        <v>1803206.476798961</v>
      </c>
      <c r="D850">
        <v>2883418.705972848</v>
      </c>
      <c r="E850">
        <v>2849598.194672213</v>
      </c>
      <c r="F850">
        <v>702023.9623922391</v>
      </c>
      <c r="G850">
        <v>2712156.326952387</v>
      </c>
    </row>
    <row r="851" spans="1:7">
      <c r="A851">
        <v>849</v>
      </c>
      <c r="B851">
        <v>10950403.66621339</v>
      </c>
      <c r="C851">
        <v>1803215.21981146</v>
      </c>
      <c r="D851">
        <v>2883416.322082694</v>
      </c>
      <c r="E851">
        <v>2849598.194672213</v>
      </c>
      <c r="F851">
        <v>702019.4628114043</v>
      </c>
      <c r="G851">
        <v>2712154.466835615</v>
      </c>
    </row>
    <row r="852" spans="1:7">
      <c r="A852">
        <v>850</v>
      </c>
      <c r="B852">
        <v>10950403.66683102</v>
      </c>
      <c r="C852">
        <v>1803204.284019908</v>
      </c>
      <c r="D852">
        <v>2883418.858009201</v>
      </c>
      <c r="E852">
        <v>2849598.194672213</v>
      </c>
      <c r="F852">
        <v>702025.375701656</v>
      </c>
      <c r="G852">
        <v>2712156.954428045</v>
      </c>
    </row>
    <row r="853" spans="1:7">
      <c r="A853">
        <v>851</v>
      </c>
      <c r="B853">
        <v>10950403.66636</v>
      </c>
      <c r="C853">
        <v>1803216.374298692</v>
      </c>
      <c r="D853">
        <v>2883416.027887118</v>
      </c>
      <c r="E853">
        <v>2849598.194672213</v>
      </c>
      <c r="F853">
        <v>702018.8904186807</v>
      </c>
      <c r="G853">
        <v>2712154.179083296</v>
      </c>
    </row>
    <row r="854" spans="1:7">
      <c r="A854">
        <v>852</v>
      </c>
      <c r="B854">
        <v>10950403.66691149</v>
      </c>
      <c r="C854">
        <v>1803213.36057447</v>
      </c>
      <c r="D854">
        <v>2883416.704846121</v>
      </c>
      <c r="E854">
        <v>2849598.194672213</v>
      </c>
      <c r="F854">
        <v>702020.3841327017</v>
      </c>
      <c r="G854">
        <v>2712155.022685986</v>
      </c>
    </row>
    <row r="855" spans="1:7">
      <c r="A855">
        <v>853</v>
      </c>
      <c r="B855">
        <v>10950403.66679759</v>
      </c>
      <c r="C855">
        <v>1803220.622409703</v>
      </c>
      <c r="D855">
        <v>2883414.506624366</v>
      </c>
      <c r="E855">
        <v>2849598.194672213</v>
      </c>
      <c r="F855">
        <v>702016.9176511184</v>
      </c>
      <c r="G855">
        <v>2712153.425440188</v>
      </c>
    </row>
    <row r="856" spans="1:7">
      <c r="A856">
        <v>854</v>
      </c>
      <c r="B856">
        <v>10950403.66579939</v>
      </c>
      <c r="C856">
        <v>1803201.883472609</v>
      </c>
      <c r="D856">
        <v>2883420.71398631</v>
      </c>
      <c r="E856">
        <v>2849598.194672213</v>
      </c>
      <c r="F856">
        <v>702025.7378436804</v>
      </c>
      <c r="G856">
        <v>2712157.135824577</v>
      </c>
    </row>
    <row r="857" spans="1:7">
      <c r="A857">
        <v>855</v>
      </c>
      <c r="B857">
        <v>10950403.66547915</v>
      </c>
      <c r="C857">
        <v>1803205.695992413</v>
      </c>
      <c r="D857">
        <v>2883419.666353638</v>
      </c>
      <c r="E857">
        <v>2849598.194672213</v>
      </c>
      <c r="F857">
        <v>702023.7410109445</v>
      </c>
      <c r="G857">
        <v>2712156.367449943</v>
      </c>
    </row>
    <row r="858" spans="1:7">
      <c r="A858">
        <v>856</v>
      </c>
      <c r="B858">
        <v>10950403.66688338</v>
      </c>
      <c r="C858">
        <v>1803197.403620999</v>
      </c>
      <c r="D858">
        <v>2883422.440936847</v>
      </c>
      <c r="E858">
        <v>2849598.194672213</v>
      </c>
      <c r="F858">
        <v>702027.3978266048</v>
      </c>
      <c r="G858">
        <v>2712158.229826711</v>
      </c>
    </row>
    <row r="859" spans="1:7">
      <c r="A859">
        <v>857</v>
      </c>
      <c r="B859">
        <v>10950403.66583327</v>
      </c>
      <c r="C859">
        <v>1803206.492327069</v>
      </c>
      <c r="D859">
        <v>2883419.792344629</v>
      </c>
      <c r="E859">
        <v>2849598.194672213</v>
      </c>
      <c r="F859">
        <v>702023.061752572</v>
      </c>
      <c r="G859">
        <v>2712156.124736784</v>
      </c>
    </row>
    <row r="860" spans="1:7">
      <c r="A860">
        <v>858</v>
      </c>
      <c r="B860">
        <v>10950403.66594899</v>
      </c>
      <c r="C860">
        <v>1803208.460575523</v>
      </c>
      <c r="D860">
        <v>2883419.119306668</v>
      </c>
      <c r="E860">
        <v>2849598.194672213</v>
      </c>
      <c r="F860">
        <v>702022.2077610054</v>
      </c>
      <c r="G860">
        <v>2712155.683633582</v>
      </c>
    </row>
    <row r="861" spans="1:7">
      <c r="A861">
        <v>859</v>
      </c>
      <c r="B861">
        <v>10950403.66512675</v>
      </c>
      <c r="C861">
        <v>1803205.854955895</v>
      </c>
      <c r="D861">
        <v>2883419.850908589</v>
      </c>
      <c r="E861">
        <v>2849598.194672213</v>
      </c>
      <c r="F861">
        <v>702023.5186890863</v>
      </c>
      <c r="G861">
        <v>2712156.245900964</v>
      </c>
    </row>
    <row r="862" spans="1:7">
      <c r="A862">
        <v>860</v>
      </c>
      <c r="B862">
        <v>10950403.66588287</v>
      </c>
      <c r="C862">
        <v>1803211.498483177</v>
      </c>
      <c r="D862">
        <v>2883417.918935433</v>
      </c>
      <c r="E862">
        <v>2849598.194672213</v>
      </c>
      <c r="F862">
        <v>702021.0751716467</v>
      </c>
      <c r="G862">
        <v>2712154.978620397</v>
      </c>
    </row>
    <row r="863" spans="1:7">
      <c r="A863">
        <v>861</v>
      </c>
      <c r="B863">
        <v>10950403.66573264</v>
      </c>
      <c r="C863">
        <v>1803208.964222313</v>
      </c>
      <c r="D863">
        <v>2883418.827117804</v>
      </c>
      <c r="E863">
        <v>2849598.194672213</v>
      </c>
      <c r="F863">
        <v>702022.0996463618</v>
      </c>
      <c r="G863">
        <v>2712155.580073944</v>
      </c>
    </row>
    <row r="864" spans="1:7">
      <c r="A864">
        <v>862</v>
      </c>
      <c r="B864">
        <v>10950403.66516173</v>
      </c>
      <c r="C864">
        <v>1803208.249938424</v>
      </c>
      <c r="D864">
        <v>2883418.921838087</v>
      </c>
      <c r="E864">
        <v>2849598.194672213</v>
      </c>
      <c r="F864">
        <v>702022.4565125303</v>
      </c>
      <c r="G864">
        <v>2712155.842200469</v>
      </c>
    </row>
    <row r="865" spans="1:7">
      <c r="A865">
        <v>863</v>
      </c>
      <c r="B865">
        <v>10950403.66453338</v>
      </c>
      <c r="C865">
        <v>1803206.166491051</v>
      </c>
      <c r="D865">
        <v>2883419.477914755</v>
      </c>
      <c r="E865">
        <v>2849598.194672213</v>
      </c>
      <c r="F865">
        <v>702023.6023580766</v>
      </c>
      <c r="G865">
        <v>2712156.223097285</v>
      </c>
    </row>
    <row r="866" spans="1:7">
      <c r="A866">
        <v>864</v>
      </c>
      <c r="B866">
        <v>10950403.66521816</v>
      </c>
      <c r="C866">
        <v>1803212.16374848</v>
      </c>
      <c r="D866">
        <v>2883418.079260871</v>
      </c>
      <c r="E866">
        <v>2849598.194672213</v>
      </c>
      <c r="F866">
        <v>702020.394749098</v>
      </c>
      <c r="G866">
        <v>2712154.832787501</v>
      </c>
    </row>
    <row r="867" spans="1:7">
      <c r="A867">
        <v>865</v>
      </c>
      <c r="B867">
        <v>10950403.66498015</v>
      </c>
      <c r="C867">
        <v>1803204.989831435</v>
      </c>
      <c r="D867">
        <v>2883420.259973176</v>
      </c>
      <c r="E867">
        <v>2849598.194672213</v>
      </c>
      <c r="F867">
        <v>702023.8930979107</v>
      </c>
      <c r="G867">
        <v>2712156.327405416</v>
      </c>
    </row>
    <row r="868" spans="1:7">
      <c r="A868">
        <v>866</v>
      </c>
      <c r="B868">
        <v>10950403.66484501</v>
      </c>
      <c r="C868">
        <v>1803210.039990511</v>
      </c>
      <c r="D868">
        <v>2883418.230971499</v>
      </c>
      <c r="E868">
        <v>2849598.194672213</v>
      </c>
      <c r="F868">
        <v>702021.7723917839</v>
      </c>
      <c r="G868">
        <v>2712155.426819005</v>
      </c>
    </row>
    <row r="869" spans="1:7">
      <c r="A869">
        <v>867</v>
      </c>
      <c r="B869">
        <v>10950403.6643286</v>
      </c>
      <c r="C869">
        <v>1803198.425390997</v>
      </c>
      <c r="D869">
        <v>2883422.172326255</v>
      </c>
      <c r="E869">
        <v>2849598.194672213</v>
      </c>
      <c r="F869">
        <v>702027.1294535523</v>
      </c>
      <c r="G869">
        <v>2712157.742485588</v>
      </c>
    </row>
    <row r="870" spans="1:7">
      <c r="A870">
        <v>868</v>
      </c>
      <c r="B870">
        <v>10950403.66486747</v>
      </c>
      <c r="C870">
        <v>1803202.894704624</v>
      </c>
      <c r="D870">
        <v>2883420.719983707</v>
      </c>
      <c r="E870">
        <v>2849598.194672213</v>
      </c>
      <c r="F870">
        <v>702025.0403523898</v>
      </c>
      <c r="G870">
        <v>2712156.815154537</v>
      </c>
    </row>
    <row r="871" spans="1:7">
      <c r="A871">
        <v>869</v>
      </c>
      <c r="B871">
        <v>10950403.66442604</v>
      </c>
      <c r="C871">
        <v>1803203.242816594</v>
      </c>
      <c r="D871">
        <v>2883420.664088455</v>
      </c>
      <c r="E871">
        <v>2849598.194672213</v>
      </c>
      <c r="F871">
        <v>702024.8066816198</v>
      </c>
      <c r="G871">
        <v>2712156.756167155</v>
      </c>
    </row>
    <row r="872" spans="1:7">
      <c r="A872">
        <v>870</v>
      </c>
      <c r="B872">
        <v>10950403.66402696</v>
      </c>
      <c r="C872">
        <v>1803195.947948557</v>
      </c>
      <c r="D872">
        <v>2883423.31379625</v>
      </c>
      <c r="E872">
        <v>2849598.194672213</v>
      </c>
      <c r="F872">
        <v>702028.0555882407</v>
      </c>
      <c r="G872">
        <v>2712158.152021695</v>
      </c>
    </row>
    <row r="873" spans="1:7">
      <c r="A873">
        <v>871</v>
      </c>
      <c r="B873">
        <v>10950403.6647203</v>
      </c>
      <c r="C873">
        <v>1803193.212264394</v>
      </c>
      <c r="D873">
        <v>2883424.490083685</v>
      </c>
      <c r="E873">
        <v>2849598.194672213</v>
      </c>
      <c r="F873">
        <v>702029.1065563356</v>
      </c>
      <c r="G873">
        <v>2712158.661143669</v>
      </c>
    </row>
    <row r="874" spans="1:7">
      <c r="A874">
        <v>872</v>
      </c>
      <c r="B874">
        <v>10950403.66465315</v>
      </c>
      <c r="C874">
        <v>1803189.689467112</v>
      </c>
      <c r="D874">
        <v>2883425.285392633</v>
      </c>
      <c r="E874">
        <v>2849598.194672213</v>
      </c>
      <c r="F874">
        <v>702031.0913665092</v>
      </c>
      <c r="G874">
        <v>2712159.403754686</v>
      </c>
    </row>
    <row r="875" spans="1:7">
      <c r="A875">
        <v>873</v>
      </c>
      <c r="B875">
        <v>10950403.66456223</v>
      </c>
      <c r="C875">
        <v>1803193.618594436</v>
      </c>
      <c r="D875">
        <v>2883423.88291735</v>
      </c>
      <c r="E875">
        <v>2849598.194672213</v>
      </c>
      <c r="F875">
        <v>702029.2821470798</v>
      </c>
      <c r="G875">
        <v>2712158.686231152</v>
      </c>
    </row>
    <row r="876" spans="1:7">
      <c r="A876">
        <v>874</v>
      </c>
      <c r="B876">
        <v>10950403.6643307</v>
      </c>
      <c r="C876">
        <v>1803195.654283875</v>
      </c>
      <c r="D876">
        <v>2883423.299887453</v>
      </c>
      <c r="E876">
        <v>2849598.194672213</v>
      </c>
      <c r="F876">
        <v>702028.3839786812</v>
      </c>
      <c r="G876">
        <v>2712158.13150848</v>
      </c>
    </row>
    <row r="877" spans="1:7">
      <c r="A877">
        <v>875</v>
      </c>
      <c r="B877">
        <v>10950403.66436643</v>
      </c>
      <c r="C877">
        <v>1803202.394086923</v>
      </c>
      <c r="D877">
        <v>2883421.15417676</v>
      </c>
      <c r="E877">
        <v>2849598.194672213</v>
      </c>
      <c r="F877">
        <v>702025.027414199</v>
      </c>
      <c r="G877">
        <v>2712156.894016334</v>
      </c>
    </row>
    <row r="878" spans="1:7">
      <c r="A878">
        <v>876</v>
      </c>
      <c r="B878">
        <v>10950403.66396839</v>
      </c>
      <c r="C878">
        <v>1803185.516577383</v>
      </c>
      <c r="D878">
        <v>2883426.399645082</v>
      </c>
      <c r="E878">
        <v>2849598.194672213</v>
      </c>
      <c r="F878">
        <v>702033.118017194</v>
      </c>
      <c r="G878">
        <v>2712160.435056516</v>
      </c>
    </row>
    <row r="879" spans="1:7">
      <c r="A879">
        <v>877</v>
      </c>
      <c r="B879">
        <v>10950403.66412855</v>
      </c>
      <c r="C879">
        <v>1803186.791551071</v>
      </c>
      <c r="D879">
        <v>2883425.894141045</v>
      </c>
      <c r="E879">
        <v>2849598.194672213</v>
      </c>
      <c r="F879">
        <v>702032.5485669475</v>
      </c>
      <c r="G879">
        <v>2712160.235197274</v>
      </c>
    </row>
    <row r="880" spans="1:7">
      <c r="A880">
        <v>878</v>
      </c>
      <c r="B880">
        <v>10950403.66398678</v>
      </c>
      <c r="C880">
        <v>1803172.784488349</v>
      </c>
      <c r="D880">
        <v>2883429.485693517</v>
      </c>
      <c r="E880">
        <v>2849598.194672213</v>
      </c>
      <c r="F880">
        <v>702039.9269943513</v>
      </c>
      <c r="G880">
        <v>2712163.27213835</v>
      </c>
    </row>
    <row r="881" spans="1:7">
      <c r="A881">
        <v>879</v>
      </c>
      <c r="B881">
        <v>10950403.66452892</v>
      </c>
      <c r="C881">
        <v>1803183.234639347</v>
      </c>
      <c r="D881">
        <v>2883426.838449853</v>
      </c>
      <c r="E881">
        <v>2849598.194672213</v>
      </c>
      <c r="F881">
        <v>702034.4517713344</v>
      </c>
      <c r="G881">
        <v>2712160.944996168</v>
      </c>
    </row>
    <row r="882" spans="1:7">
      <c r="A882">
        <v>880</v>
      </c>
      <c r="B882">
        <v>10950403.6645296</v>
      </c>
      <c r="C882">
        <v>1803176.577515562</v>
      </c>
      <c r="D882">
        <v>2883429.585754943</v>
      </c>
      <c r="E882">
        <v>2849598.194672213</v>
      </c>
      <c r="F882">
        <v>702037.4110484186</v>
      </c>
      <c r="G882">
        <v>2712161.895538468</v>
      </c>
    </row>
    <row r="883" spans="1:7">
      <c r="A883">
        <v>881</v>
      </c>
      <c r="B883">
        <v>10950403.66400442</v>
      </c>
      <c r="C883">
        <v>1803191.7649161</v>
      </c>
      <c r="D883">
        <v>2883424.669104947</v>
      </c>
      <c r="E883">
        <v>2849598.194672213</v>
      </c>
      <c r="F883">
        <v>702029.952126512</v>
      </c>
      <c r="G883">
        <v>2712159.083184646</v>
      </c>
    </row>
    <row r="884" spans="1:7">
      <c r="A884">
        <v>882</v>
      </c>
      <c r="B884">
        <v>10950403.66478216</v>
      </c>
      <c r="C884">
        <v>1803188.85192807</v>
      </c>
      <c r="D884">
        <v>2883424.643130599</v>
      </c>
      <c r="E884">
        <v>2849598.194672213</v>
      </c>
      <c r="F884">
        <v>702031.9277720583</v>
      </c>
      <c r="G884">
        <v>2712160.047279215</v>
      </c>
    </row>
    <row r="885" spans="1:7">
      <c r="A885">
        <v>883</v>
      </c>
      <c r="B885">
        <v>10950403.66428812</v>
      </c>
      <c r="C885">
        <v>1803183.649734993</v>
      </c>
      <c r="D885">
        <v>2883426.93322554</v>
      </c>
      <c r="E885">
        <v>2849598.194672213</v>
      </c>
      <c r="F885">
        <v>702034.002531786</v>
      </c>
      <c r="G885">
        <v>2712160.884123588</v>
      </c>
    </row>
    <row r="886" spans="1:7">
      <c r="A886">
        <v>884</v>
      </c>
      <c r="B886">
        <v>10950403.66437419</v>
      </c>
      <c r="C886">
        <v>1803178.120070223</v>
      </c>
      <c r="D886">
        <v>2883428.845671711</v>
      </c>
      <c r="E886">
        <v>2849598.194672213</v>
      </c>
      <c r="F886">
        <v>702036.4033596136</v>
      </c>
      <c r="G886">
        <v>2712162.100600431</v>
      </c>
    </row>
    <row r="887" spans="1:7">
      <c r="A887">
        <v>885</v>
      </c>
      <c r="B887">
        <v>10950403.66378682</v>
      </c>
      <c r="C887">
        <v>1803192.701067776</v>
      </c>
      <c r="D887">
        <v>2883424.07507631</v>
      </c>
      <c r="E887">
        <v>2849598.194672213</v>
      </c>
      <c r="F887">
        <v>702029.7210947844</v>
      </c>
      <c r="G887">
        <v>2712158.971875731</v>
      </c>
    </row>
    <row r="888" spans="1:7">
      <c r="A888">
        <v>886</v>
      </c>
      <c r="B888">
        <v>10950403.66491699</v>
      </c>
      <c r="C888">
        <v>1803191.592167477</v>
      </c>
      <c r="D888">
        <v>2883424.073029216</v>
      </c>
      <c r="E888">
        <v>2849598.194672213</v>
      </c>
      <c r="F888">
        <v>702030.4065508316</v>
      </c>
      <c r="G888">
        <v>2712159.398497256</v>
      </c>
    </row>
    <row r="889" spans="1:7">
      <c r="A889">
        <v>887</v>
      </c>
      <c r="B889">
        <v>10950403.66366158</v>
      </c>
      <c r="C889">
        <v>1803192.767301689</v>
      </c>
      <c r="D889">
        <v>2883424.295150843</v>
      </c>
      <c r="E889">
        <v>2849598.194672213</v>
      </c>
      <c r="F889">
        <v>702029.5349637103</v>
      </c>
      <c r="G889">
        <v>2712158.871573128</v>
      </c>
    </row>
    <row r="890" spans="1:7">
      <c r="A890">
        <v>888</v>
      </c>
      <c r="B890">
        <v>10950403.66392151</v>
      </c>
      <c r="C890">
        <v>1803198.48585496</v>
      </c>
      <c r="D890">
        <v>2883422.223581425</v>
      </c>
      <c r="E890">
        <v>2849598.194672213</v>
      </c>
      <c r="F890">
        <v>702026.9630746968</v>
      </c>
      <c r="G890">
        <v>2712157.796738209</v>
      </c>
    </row>
    <row r="891" spans="1:7">
      <c r="A891">
        <v>889</v>
      </c>
      <c r="B891">
        <v>10950403.66363037</v>
      </c>
      <c r="C891">
        <v>1803197.068546592</v>
      </c>
      <c r="D891">
        <v>2883422.568131884</v>
      </c>
      <c r="E891">
        <v>2849598.194672213</v>
      </c>
      <c r="F891">
        <v>702027.8047791481</v>
      </c>
      <c r="G891">
        <v>2712158.027500528</v>
      </c>
    </row>
    <row r="892" spans="1:7">
      <c r="A892">
        <v>890</v>
      </c>
      <c r="B892">
        <v>10950403.66447191</v>
      </c>
      <c r="C892">
        <v>1803194.419316857</v>
      </c>
      <c r="D892">
        <v>2883424.242963342</v>
      </c>
      <c r="E892">
        <v>2849598.194672213</v>
      </c>
      <c r="F892">
        <v>702028.5392124994</v>
      </c>
      <c r="G892">
        <v>2712158.268306998</v>
      </c>
    </row>
    <row r="893" spans="1:7">
      <c r="A893">
        <v>891</v>
      </c>
      <c r="B893">
        <v>10950403.66409801</v>
      </c>
      <c r="C893">
        <v>1803198.04963271</v>
      </c>
      <c r="D893">
        <v>2883422.386941931</v>
      </c>
      <c r="E893">
        <v>2849598.194672213</v>
      </c>
      <c r="F893">
        <v>702027.2616788317</v>
      </c>
      <c r="G893">
        <v>2712157.77117232</v>
      </c>
    </row>
    <row r="894" spans="1:7">
      <c r="A894">
        <v>892</v>
      </c>
      <c r="B894">
        <v>10950403.66378909</v>
      </c>
      <c r="C894">
        <v>1803205.816993253</v>
      </c>
      <c r="D894">
        <v>2883419.836068115</v>
      </c>
      <c r="E894">
        <v>2849598.194672213</v>
      </c>
      <c r="F894">
        <v>702023.5924852026</v>
      </c>
      <c r="G894">
        <v>2712156.22357031</v>
      </c>
    </row>
    <row r="895" spans="1:7">
      <c r="A895">
        <v>893</v>
      </c>
      <c r="B895">
        <v>10950403.66371839</v>
      </c>
      <c r="C895">
        <v>1803194.257044205</v>
      </c>
      <c r="D895">
        <v>2883423.750053023</v>
      </c>
      <c r="E895">
        <v>2849598.194672213</v>
      </c>
      <c r="F895">
        <v>702028.9179775044</v>
      </c>
      <c r="G895">
        <v>2712158.543971441</v>
      </c>
    </row>
    <row r="896" spans="1:7">
      <c r="A896">
        <v>894</v>
      </c>
      <c r="B896">
        <v>10950403.66400429</v>
      </c>
      <c r="C896">
        <v>1803212.117440317</v>
      </c>
      <c r="D896">
        <v>2883418.248749124</v>
      </c>
      <c r="E896">
        <v>2849598.194672213</v>
      </c>
      <c r="F896">
        <v>702020.2393972927</v>
      </c>
      <c r="G896">
        <v>2712154.863745339</v>
      </c>
    </row>
    <row r="897" spans="1:7">
      <c r="A897">
        <v>895</v>
      </c>
      <c r="B897">
        <v>10950403.66375516</v>
      </c>
      <c r="C897">
        <v>1803193.486034101</v>
      </c>
      <c r="D897">
        <v>2883423.529774394</v>
      </c>
      <c r="E897">
        <v>2849598.194672213</v>
      </c>
      <c r="F897">
        <v>702029.6984564343</v>
      </c>
      <c r="G897">
        <v>2712158.75481802</v>
      </c>
    </row>
    <row r="898" spans="1:7">
      <c r="A898">
        <v>896</v>
      </c>
      <c r="B898">
        <v>10950403.66380181</v>
      </c>
      <c r="C898">
        <v>1803195.702732512</v>
      </c>
      <c r="D898">
        <v>2883423.083365945</v>
      </c>
      <c r="E898">
        <v>2849598.194672213</v>
      </c>
      <c r="F898">
        <v>702028.3958056155</v>
      </c>
      <c r="G898">
        <v>2712158.287225525</v>
      </c>
    </row>
    <row r="899" spans="1:7">
      <c r="A899">
        <v>897</v>
      </c>
      <c r="B899">
        <v>10950403.6634647</v>
      </c>
      <c r="C899">
        <v>1803198.409018709</v>
      </c>
      <c r="D899">
        <v>2883422.022383232</v>
      </c>
      <c r="E899">
        <v>2849598.194672213</v>
      </c>
      <c r="F899">
        <v>702027.266170509</v>
      </c>
      <c r="G899">
        <v>2712157.771220032</v>
      </c>
    </row>
    <row r="900" spans="1:7">
      <c r="A900">
        <v>898</v>
      </c>
      <c r="B900">
        <v>10950403.66362049</v>
      </c>
      <c r="C900">
        <v>1803199.259352564</v>
      </c>
      <c r="D900">
        <v>2883421.844801513</v>
      </c>
      <c r="E900">
        <v>2849598.194672213</v>
      </c>
      <c r="F900">
        <v>702026.8134502461</v>
      </c>
      <c r="G900">
        <v>2712157.551343949</v>
      </c>
    </row>
    <row r="901" spans="1:7">
      <c r="A901">
        <v>899</v>
      </c>
      <c r="B901">
        <v>10950403.66366293</v>
      </c>
      <c r="C901">
        <v>1803201.794530266</v>
      </c>
      <c r="D901">
        <v>2883420.71693564</v>
      </c>
      <c r="E901">
        <v>2849598.194672213</v>
      </c>
      <c r="F901">
        <v>702025.8305000132</v>
      </c>
      <c r="G901">
        <v>2712157.127024796</v>
      </c>
    </row>
    <row r="902" spans="1:7">
      <c r="A902">
        <v>900</v>
      </c>
      <c r="B902">
        <v>10950403.66353727</v>
      </c>
      <c r="C902">
        <v>1803198.402461935</v>
      </c>
      <c r="D902">
        <v>2883421.976576087</v>
      </c>
      <c r="E902">
        <v>2849598.194672213</v>
      </c>
      <c r="F902">
        <v>702027.2837704071</v>
      </c>
      <c r="G902">
        <v>2712157.806056624</v>
      </c>
    </row>
    <row r="903" spans="1:7">
      <c r="A903">
        <v>901</v>
      </c>
      <c r="B903">
        <v>10950403.66359423</v>
      </c>
      <c r="C903">
        <v>1803201.658323693</v>
      </c>
      <c r="D903">
        <v>2883420.92490724</v>
      </c>
      <c r="E903">
        <v>2849598.194672213</v>
      </c>
      <c r="F903">
        <v>702025.749992375</v>
      </c>
      <c r="G903">
        <v>2712157.135698706</v>
      </c>
    </row>
    <row r="904" spans="1:7">
      <c r="A904">
        <v>902</v>
      </c>
      <c r="B904">
        <v>10950403.66335428</v>
      </c>
      <c r="C904">
        <v>1803199.877285916</v>
      </c>
      <c r="D904">
        <v>2883421.523568464</v>
      </c>
      <c r="E904">
        <v>2849598.194672213</v>
      </c>
      <c r="F904">
        <v>702026.5893755226</v>
      </c>
      <c r="G904">
        <v>2712157.478452162</v>
      </c>
    </row>
    <row r="905" spans="1:7">
      <c r="A905">
        <v>903</v>
      </c>
      <c r="B905">
        <v>10950403.66368376</v>
      </c>
      <c r="C905">
        <v>1803197.472558449</v>
      </c>
      <c r="D905">
        <v>2883422.656729567</v>
      </c>
      <c r="E905">
        <v>2849598.194672213</v>
      </c>
      <c r="F905">
        <v>702027.4500947016</v>
      </c>
      <c r="G905">
        <v>2712157.889628827</v>
      </c>
    </row>
    <row r="906" spans="1:7">
      <c r="A906">
        <v>904</v>
      </c>
      <c r="B906">
        <v>10950403.66316716</v>
      </c>
      <c r="C906">
        <v>1803198.932762146</v>
      </c>
      <c r="D906">
        <v>2883421.844970862</v>
      </c>
      <c r="E906">
        <v>2849598.194672213</v>
      </c>
      <c r="F906">
        <v>702027.0601920048</v>
      </c>
      <c r="G906">
        <v>2712157.630569931</v>
      </c>
    </row>
    <row r="907" spans="1:7">
      <c r="A907">
        <v>905</v>
      </c>
      <c r="B907">
        <v>10950403.66321284</v>
      </c>
      <c r="C907">
        <v>1803196.413901609</v>
      </c>
      <c r="D907">
        <v>2883422.682894599</v>
      </c>
      <c r="E907">
        <v>2849598.194672213</v>
      </c>
      <c r="F907">
        <v>702028.2377313023</v>
      </c>
      <c r="G907">
        <v>2712158.134013114</v>
      </c>
    </row>
    <row r="908" spans="1:7">
      <c r="A908">
        <v>906</v>
      </c>
      <c r="B908">
        <v>10950403.66332586</v>
      </c>
      <c r="C908">
        <v>1803194.855677706</v>
      </c>
      <c r="D908">
        <v>2883423.09754316</v>
      </c>
      <c r="E908">
        <v>2849598.194672213</v>
      </c>
      <c r="F908">
        <v>702029.0313093076</v>
      </c>
      <c r="G908">
        <v>2712158.484123468</v>
      </c>
    </row>
    <row r="909" spans="1:7">
      <c r="A909">
        <v>907</v>
      </c>
      <c r="B909">
        <v>10950403.66322058</v>
      </c>
      <c r="C909">
        <v>1803198.640505032</v>
      </c>
      <c r="D909">
        <v>2883421.930762544</v>
      </c>
      <c r="E909">
        <v>2849598.194672213</v>
      </c>
      <c r="F909">
        <v>702027.2362893318</v>
      </c>
      <c r="G909">
        <v>2712157.660991455</v>
      </c>
    </row>
    <row r="910" spans="1:7">
      <c r="A910">
        <v>908</v>
      </c>
      <c r="B910">
        <v>10950403.66333629</v>
      </c>
      <c r="C910">
        <v>1803201.266216878</v>
      </c>
      <c r="D910">
        <v>2883420.936632752</v>
      </c>
      <c r="E910">
        <v>2849598.194672213</v>
      </c>
      <c r="F910">
        <v>702025.9958658607</v>
      </c>
      <c r="G910">
        <v>2712157.269948581</v>
      </c>
    </row>
    <row r="911" spans="1:7">
      <c r="A911">
        <v>909</v>
      </c>
      <c r="B911">
        <v>10950403.66320886</v>
      </c>
      <c r="C911">
        <v>1803199.12076179</v>
      </c>
      <c r="D911">
        <v>2883421.609314898</v>
      </c>
      <c r="E911">
        <v>2849598.194672213</v>
      </c>
      <c r="F911">
        <v>702027.1484454799</v>
      </c>
      <c r="G911">
        <v>2712157.590014479</v>
      </c>
    </row>
    <row r="912" spans="1:7">
      <c r="A912">
        <v>910</v>
      </c>
      <c r="B912">
        <v>10950403.66301376</v>
      </c>
      <c r="C912">
        <v>1803194.619980538</v>
      </c>
      <c r="D912">
        <v>2883423.027972339</v>
      </c>
      <c r="E912">
        <v>2849598.194672213</v>
      </c>
      <c r="F912">
        <v>702029.2473564241</v>
      </c>
      <c r="G912">
        <v>2712158.573032245</v>
      </c>
    </row>
    <row r="913" spans="1:7">
      <c r="A913">
        <v>911</v>
      </c>
      <c r="B913">
        <v>10950403.66311152</v>
      </c>
      <c r="C913">
        <v>1803193.958103467</v>
      </c>
      <c r="D913">
        <v>2883423.475005154</v>
      </c>
      <c r="E913">
        <v>2849598.194672213</v>
      </c>
      <c r="F913">
        <v>702029.3197997352</v>
      </c>
      <c r="G913">
        <v>2712158.715530948</v>
      </c>
    </row>
    <row r="914" spans="1:7">
      <c r="A914">
        <v>912</v>
      </c>
      <c r="B914">
        <v>10950403.66318186</v>
      </c>
      <c r="C914">
        <v>1803193.459074941</v>
      </c>
      <c r="D914">
        <v>2883423.441498893</v>
      </c>
      <c r="E914">
        <v>2849598.194672213</v>
      </c>
      <c r="F914">
        <v>702029.7683050348</v>
      </c>
      <c r="G914">
        <v>2712158.799630782</v>
      </c>
    </row>
    <row r="915" spans="1:7">
      <c r="A915">
        <v>913</v>
      </c>
      <c r="B915">
        <v>10950403.66291151</v>
      </c>
      <c r="C915">
        <v>1803196.424518124</v>
      </c>
      <c r="D915">
        <v>2883422.143857699</v>
      </c>
      <c r="E915">
        <v>2849598.194672213</v>
      </c>
      <c r="F915">
        <v>702028.5960787999</v>
      </c>
      <c r="G915">
        <v>2712158.303784674</v>
      </c>
    </row>
    <row r="916" spans="1:7">
      <c r="A916">
        <v>914</v>
      </c>
      <c r="B916">
        <v>10950403.66304271</v>
      </c>
      <c r="C916">
        <v>1803195.403802509</v>
      </c>
      <c r="D916">
        <v>2883422.247077342</v>
      </c>
      <c r="E916">
        <v>2849598.194672213</v>
      </c>
      <c r="F916">
        <v>702029.2516694381</v>
      </c>
      <c r="G916">
        <v>2712158.565821209</v>
      </c>
    </row>
    <row r="917" spans="1:7">
      <c r="A917">
        <v>915</v>
      </c>
      <c r="B917">
        <v>10950403.66290763</v>
      </c>
      <c r="C917">
        <v>1803194.112601051</v>
      </c>
      <c r="D917">
        <v>2883422.900488615</v>
      </c>
      <c r="E917">
        <v>2849598.194672213</v>
      </c>
      <c r="F917">
        <v>702029.7766524691</v>
      </c>
      <c r="G917">
        <v>2712158.678493283</v>
      </c>
    </row>
    <row r="918" spans="1:7">
      <c r="A918">
        <v>916</v>
      </c>
      <c r="B918">
        <v>10950403.66299053</v>
      </c>
      <c r="C918">
        <v>1803194.257713384</v>
      </c>
      <c r="D918">
        <v>2883422.899609681</v>
      </c>
      <c r="E918">
        <v>2849598.194672213</v>
      </c>
      <c r="F918">
        <v>702029.6766689691</v>
      </c>
      <c r="G918">
        <v>2712158.634326286</v>
      </c>
    </row>
    <row r="919" spans="1:7">
      <c r="A919">
        <v>917</v>
      </c>
      <c r="B919">
        <v>10950403.66307457</v>
      </c>
      <c r="C919">
        <v>1803187.813703171</v>
      </c>
      <c r="D919">
        <v>2883424.675588679</v>
      </c>
      <c r="E919">
        <v>2849598.194672213</v>
      </c>
      <c r="F919">
        <v>702032.9235732125</v>
      </c>
      <c r="G919">
        <v>2712160.055537293</v>
      </c>
    </row>
    <row r="920" spans="1:7">
      <c r="A920">
        <v>918</v>
      </c>
      <c r="B920">
        <v>10950403.66292903</v>
      </c>
      <c r="C920">
        <v>1803191.978176635</v>
      </c>
      <c r="D920">
        <v>2883423.605776142</v>
      </c>
      <c r="E920">
        <v>2849598.194672213</v>
      </c>
      <c r="F920">
        <v>702030.7811143374</v>
      </c>
      <c r="G920">
        <v>2712159.103189701</v>
      </c>
    </row>
    <row r="921" spans="1:7">
      <c r="A921">
        <v>919</v>
      </c>
      <c r="B921">
        <v>10950403.66250069</v>
      </c>
      <c r="C921">
        <v>1803200.977024306</v>
      </c>
      <c r="D921">
        <v>2883420.98599635</v>
      </c>
      <c r="E921">
        <v>2849598.194672213</v>
      </c>
      <c r="F921">
        <v>702026.3067529264</v>
      </c>
      <c r="G921">
        <v>2712157.198054892</v>
      </c>
    </row>
    <row r="922" spans="1:7">
      <c r="A922">
        <v>920</v>
      </c>
      <c r="B922">
        <v>10950403.66230646</v>
      </c>
      <c r="C922">
        <v>1803205.875156472</v>
      </c>
      <c r="D922">
        <v>2883419.448738062</v>
      </c>
      <c r="E922">
        <v>2849598.194672213</v>
      </c>
      <c r="F922">
        <v>702023.961413305</v>
      </c>
      <c r="G922">
        <v>2712156.18232641</v>
      </c>
    </row>
    <row r="923" spans="1:7">
      <c r="A923">
        <v>921</v>
      </c>
      <c r="B923">
        <v>10950403.66234251</v>
      </c>
      <c r="C923">
        <v>1803205.716273484</v>
      </c>
      <c r="D923">
        <v>2883419.365894688</v>
      </c>
      <c r="E923">
        <v>2849598.194672213</v>
      </c>
      <c r="F923">
        <v>702024.121573149</v>
      </c>
      <c r="G923">
        <v>2712156.263928974</v>
      </c>
    </row>
    <row r="924" spans="1:7">
      <c r="A924">
        <v>922</v>
      </c>
      <c r="B924">
        <v>10950403.66247552</v>
      </c>
      <c r="C924">
        <v>1803209.678019489</v>
      </c>
      <c r="D924">
        <v>2883418.271942715</v>
      </c>
      <c r="E924">
        <v>2849598.194672213</v>
      </c>
      <c r="F924">
        <v>702022.1731219372</v>
      </c>
      <c r="G924">
        <v>2712155.34471917</v>
      </c>
    </row>
    <row r="925" spans="1:7">
      <c r="A925">
        <v>923</v>
      </c>
      <c r="B925">
        <v>10950403.6623862</v>
      </c>
      <c r="C925">
        <v>1803205.986328547</v>
      </c>
      <c r="D925">
        <v>2883419.246101206</v>
      </c>
      <c r="E925">
        <v>2849598.194672213</v>
      </c>
      <c r="F925">
        <v>702024.0534804348</v>
      </c>
      <c r="G925">
        <v>2712156.181803801</v>
      </c>
    </row>
    <row r="926" spans="1:7">
      <c r="A926">
        <v>924</v>
      </c>
      <c r="B926">
        <v>10950403.66232289</v>
      </c>
      <c r="C926">
        <v>1803202.219453273</v>
      </c>
      <c r="D926">
        <v>2883420.636664711</v>
      </c>
      <c r="E926">
        <v>2849598.194672213</v>
      </c>
      <c r="F926">
        <v>702025.7301941906</v>
      </c>
      <c r="G926">
        <v>2712156.881338504</v>
      </c>
    </row>
    <row r="927" spans="1:7">
      <c r="A927">
        <v>925</v>
      </c>
      <c r="B927">
        <v>10950403.66242906</v>
      </c>
      <c r="C927">
        <v>1803207.893085152</v>
      </c>
      <c r="D927">
        <v>2883418.635525558</v>
      </c>
      <c r="E927">
        <v>2849598.194672213</v>
      </c>
      <c r="F927">
        <v>702023.1535382955</v>
      </c>
      <c r="G927">
        <v>2712155.785607836</v>
      </c>
    </row>
    <row r="928" spans="1:7">
      <c r="A928">
        <v>926</v>
      </c>
      <c r="B928">
        <v>10950403.66237071</v>
      </c>
      <c r="C928">
        <v>1803204.456634898</v>
      </c>
      <c r="D928">
        <v>2883420.133116281</v>
      </c>
      <c r="E928">
        <v>2849598.194672213</v>
      </c>
      <c r="F928">
        <v>702024.4754275073</v>
      </c>
      <c r="G928">
        <v>2712156.40251981</v>
      </c>
    </row>
    <row r="929" spans="1:7">
      <c r="A929">
        <v>927</v>
      </c>
      <c r="B929">
        <v>10950403.66237628</v>
      </c>
      <c r="C929">
        <v>1803207.416759645</v>
      </c>
      <c r="D929">
        <v>2883418.85248108</v>
      </c>
      <c r="E929">
        <v>2849598.194672213</v>
      </c>
      <c r="F929">
        <v>702023.313665604</v>
      </c>
      <c r="G929">
        <v>2712155.884797739</v>
      </c>
    </row>
    <row r="930" spans="1:7">
      <c r="A930">
        <v>928</v>
      </c>
      <c r="B930">
        <v>10950403.66236463</v>
      </c>
      <c r="C930">
        <v>1803208.965897799</v>
      </c>
      <c r="D930">
        <v>2883418.430787102</v>
      </c>
      <c r="E930">
        <v>2849598.194672213</v>
      </c>
      <c r="F930">
        <v>702022.5289809192</v>
      </c>
      <c r="G930">
        <v>2712155.542026593</v>
      </c>
    </row>
    <row r="931" spans="1:7">
      <c r="A931">
        <v>929</v>
      </c>
      <c r="B931">
        <v>10950403.66236751</v>
      </c>
      <c r="C931">
        <v>1803207.900110389</v>
      </c>
      <c r="D931">
        <v>2883418.7039985</v>
      </c>
      <c r="E931">
        <v>2849598.194672213</v>
      </c>
      <c r="F931">
        <v>702023.067268269</v>
      </c>
      <c r="G931">
        <v>2712155.796318142</v>
      </c>
    </row>
    <row r="932" spans="1:7">
      <c r="A932">
        <v>930</v>
      </c>
      <c r="B932">
        <v>10950403.66229029</v>
      </c>
      <c r="C932">
        <v>1803205.910428372</v>
      </c>
      <c r="D932">
        <v>2883419.850965565</v>
      </c>
      <c r="E932">
        <v>2849598.194672213</v>
      </c>
      <c r="F932">
        <v>702023.6374402376</v>
      </c>
      <c r="G932">
        <v>2712156.068783904</v>
      </c>
    </row>
    <row r="933" spans="1:7">
      <c r="A933">
        <v>931</v>
      </c>
      <c r="B933">
        <v>10950403.66233374</v>
      </c>
      <c r="C933">
        <v>1803206.275436056</v>
      </c>
      <c r="D933">
        <v>2883419.817508696</v>
      </c>
      <c r="E933">
        <v>2849598.194672213</v>
      </c>
      <c r="F933">
        <v>702023.4303443107</v>
      </c>
      <c r="G933">
        <v>2712155.94437246</v>
      </c>
    </row>
    <row r="934" spans="1:7">
      <c r="A934">
        <v>932</v>
      </c>
      <c r="B934">
        <v>10950403.6624394</v>
      </c>
      <c r="C934">
        <v>1803208.22709466</v>
      </c>
      <c r="D934">
        <v>2883419.346098669</v>
      </c>
      <c r="E934">
        <v>2849598.194672213</v>
      </c>
      <c r="F934">
        <v>702022.395577085</v>
      </c>
      <c r="G934">
        <v>2712155.498996769</v>
      </c>
    </row>
    <row r="935" spans="1:7">
      <c r="A935">
        <v>933</v>
      </c>
      <c r="B935">
        <v>10950403.66239323</v>
      </c>
      <c r="C935">
        <v>1803205.646172143</v>
      </c>
      <c r="D935">
        <v>2883419.95152933</v>
      </c>
      <c r="E935">
        <v>2849598.194672213</v>
      </c>
      <c r="F935">
        <v>702023.7383227546</v>
      </c>
      <c r="G935">
        <v>2712156.131696788</v>
      </c>
    </row>
    <row r="936" spans="1:7">
      <c r="A936">
        <v>934</v>
      </c>
      <c r="B936">
        <v>10950403.66237784</v>
      </c>
      <c r="C936">
        <v>1803203.476665977</v>
      </c>
      <c r="D936">
        <v>2883420.750620669</v>
      </c>
      <c r="E936">
        <v>2849598.194672213</v>
      </c>
      <c r="F936">
        <v>702024.725293543</v>
      </c>
      <c r="G936">
        <v>2712156.51512544</v>
      </c>
    </row>
    <row r="937" spans="1:7">
      <c r="A937">
        <v>935</v>
      </c>
      <c r="B937">
        <v>10950403.66239166</v>
      </c>
      <c r="C937">
        <v>1803207.065408088</v>
      </c>
      <c r="D937">
        <v>2883419.42525722</v>
      </c>
      <c r="E937">
        <v>2849598.194672213</v>
      </c>
      <c r="F937">
        <v>702023.1345812459</v>
      </c>
      <c r="G937">
        <v>2712155.842472895</v>
      </c>
    </row>
    <row r="938" spans="1:7">
      <c r="A938">
        <v>936</v>
      </c>
      <c r="B938">
        <v>10950403.66217406</v>
      </c>
      <c r="C938">
        <v>1803205.27748346</v>
      </c>
      <c r="D938">
        <v>2883419.916868129</v>
      </c>
      <c r="E938">
        <v>2849598.194672213</v>
      </c>
      <c r="F938">
        <v>702024.0705844909</v>
      </c>
      <c r="G938">
        <v>2712156.202565767</v>
      </c>
    </row>
    <row r="939" spans="1:7">
      <c r="A939">
        <v>937</v>
      </c>
      <c r="B939">
        <v>10950403.6622178</v>
      </c>
      <c r="C939">
        <v>1803204.179692502</v>
      </c>
      <c r="D939">
        <v>2883420.375238264</v>
      </c>
      <c r="E939">
        <v>2849598.194672213</v>
      </c>
      <c r="F939">
        <v>702024.5445028256</v>
      </c>
      <c r="G939">
        <v>2712156.368111996</v>
      </c>
    </row>
    <row r="940" spans="1:7">
      <c r="A940">
        <v>938</v>
      </c>
      <c r="B940">
        <v>10950403.66233926</v>
      </c>
      <c r="C940">
        <v>1803211.227191227</v>
      </c>
      <c r="D940">
        <v>2883417.918055936</v>
      </c>
      <c r="E940">
        <v>2849598.194672213</v>
      </c>
      <c r="F940">
        <v>702021.1625245217</v>
      </c>
      <c r="G940">
        <v>2712155.15989536</v>
      </c>
    </row>
    <row r="941" spans="1:7">
      <c r="A941">
        <v>939</v>
      </c>
      <c r="B941">
        <v>10950403.66221527</v>
      </c>
      <c r="C941">
        <v>1803204.132861467</v>
      </c>
      <c r="D941">
        <v>2883420.149706519</v>
      </c>
      <c r="E941">
        <v>2849598.194672213</v>
      </c>
      <c r="F941">
        <v>702024.7432679109</v>
      </c>
      <c r="G941">
        <v>2712156.441707165</v>
      </c>
    </row>
    <row r="942" spans="1:7">
      <c r="A942">
        <v>940</v>
      </c>
      <c r="B942">
        <v>10950403.66240956</v>
      </c>
      <c r="C942">
        <v>1803198.165238369</v>
      </c>
      <c r="D942">
        <v>2883422.284931291</v>
      </c>
      <c r="E942">
        <v>2849598.194672213</v>
      </c>
      <c r="F942">
        <v>702027.3511769417</v>
      </c>
      <c r="G942">
        <v>2712157.666390751</v>
      </c>
    </row>
    <row r="943" spans="1:7">
      <c r="A943">
        <v>941</v>
      </c>
      <c r="B943">
        <v>10950403.66217094</v>
      </c>
      <c r="C943">
        <v>1803201.30919746</v>
      </c>
      <c r="D943">
        <v>2883421.069468812</v>
      </c>
      <c r="E943">
        <v>2849598.194672213</v>
      </c>
      <c r="F943">
        <v>702026.0373457373</v>
      </c>
      <c r="G943">
        <v>2712157.051486719</v>
      </c>
    </row>
    <row r="944" spans="1:7">
      <c r="A944">
        <v>942</v>
      </c>
      <c r="B944">
        <v>10950403.66237172</v>
      </c>
      <c r="C944">
        <v>1803207.226133947</v>
      </c>
      <c r="D944">
        <v>2883419.669632138</v>
      </c>
      <c r="E944">
        <v>2849598.194672213</v>
      </c>
      <c r="F944">
        <v>702022.877941889</v>
      </c>
      <c r="G944">
        <v>2712155.693991531</v>
      </c>
    </row>
    <row r="945" spans="1:7">
      <c r="A945">
        <v>943</v>
      </c>
      <c r="B945">
        <v>10950403.66228536</v>
      </c>
      <c r="C945">
        <v>1803201.779303675</v>
      </c>
      <c r="D945">
        <v>2883420.695070668</v>
      </c>
      <c r="E945">
        <v>2849598.194672213</v>
      </c>
      <c r="F945">
        <v>702025.9720217071</v>
      </c>
      <c r="G945">
        <v>2712157.021217092</v>
      </c>
    </row>
    <row r="946" spans="1:7">
      <c r="A946">
        <v>944</v>
      </c>
      <c r="B946">
        <v>10950403.66226491</v>
      </c>
      <c r="C946">
        <v>1803199.46718326</v>
      </c>
      <c r="D946">
        <v>2883421.519512934</v>
      </c>
      <c r="E946">
        <v>2849598.194672213</v>
      </c>
      <c r="F946">
        <v>702027.0413298659</v>
      </c>
      <c r="G946">
        <v>2712157.439566634</v>
      </c>
    </row>
    <row r="947" spans="1:7">
      <c r="A947">
        <v>945</v>
      </c>
      <c r="B947">
        <v>10950403.66228268</v>
      </c>
      <c r="C947">
        <v>1803200.083651225</v>
      </c>
      <c r="D947">
        <v>2883421.467438495</v>
      </c>
      <c r="E947">
        <v>2849598.194672213</v>
      </c>
      <c r="F947">
        <v>702026.6624320853</v>
      </c>
      <c r="G947">
        <v>2712157.254088663</v>
      </c>
    </row>
    <row r="948" spans="1:7">
      <c r="A948">
        <v>946</v>
      </c>
      <c r="B948">
        <v>10950403.66222639</v>
      </c>
      <c r="C948">
        <v>1803195.984878281</v>
      </c>
      <c r="D948">
        <v>2883422.640771403</v>
      </c>
      <c r="E948">
        <v>2849598.194672213</v>
      </c>
      <c r="F948">
        <v>702028.6329710206</v>
      </c>
      <c r="G948">
        <v>2712158.20893347</v>
      </c>
    </row>
    <row r="949" spans="1:7">
      <c r="A949">
        <v>947</v>
      </c>
      <c r="B949">
        <v>10950403.66226384</v>
      </c>
      <c r="C949">
        <v>1803203.412155167</v>
      </c>
      <c r="D949">
        <v>2883420.386357214</v>
      </c>
      <c r="E949">
        <v>2849598.194672213</v>
      </c>
      <c r="F949">
        <v>702025.0398251512</v>
      </c>
      <c r="G949">
        <v>2712156.629254094</v>
      </c>
    </row>
    <row r="950" spans="1:7">
      <c r="A950">
        <v>948</v>
      </c>
      <c r="B950">
        <v>10950403.66234547</v>
      </c>
      <c r="C950">
        <v>1803201.227727483</v>
      </c>
      <c r="D950">
        <v>2883421.300662304</v>
      </c>
      <c r="E950">
        <v>2849598.194672213</v>
      </c>
      <c r="F950">
        <v>702025.9270907901</v>
      </c>
      <c r="G950">
        <v>2712157.012192676</v>
      </c>
    </row>
    <row r="951" spans="1:7">
      <c r="A951">
        <v>949</v>
      </c>
      <c r="B951">
        <v>10950403.66230668</v>
      </c>
      <c r="C951">
        <v>1803197.82902564</v>
      </c>
      <c r="D951">
        <v>2883422.242474896</v>
      </c>
      <c r="E951">
        <v>2849598.194672213</v>
      </c>
      <c r="F951">
        <v>702027.6301337501</v>
      </c>
      <c r="G951">
        <v>2712157.766000178</v>
      </c>
    </row>
    <row r="952" spans="1:7">
      <c r="A952">
        <v>950</v>
      </c>
      <c r="B952">
        <v>10950403.66228161</v>
      </c>
      <c r="C952">
        <v>1803201.307172591</v>
      </c>
      <c r="D952">
        <v>2883420.819872886</v>
      </c>
      <c r="E952">
        <v>2849598.194672213</v>
      </c>
      <c r="F952">
        <v>702026.2444398622</v>
      </c>
      <c r="G952">
        <v>2712157.096124059</v>
      </c>
    </row>
    <row r="953" spans="1:7">
      <c r="A953">
        <v>951</v>
      </c>
      <c r="B953">
        <v>10950403.66223906</v>
      </c>
      <c r="C953">
        <v>1803198.45275757</v>
      </c>
      <c r="D953">
        <v>2883422.037935004</v>
      </c>
      <c r="E953">
        <v>2849598.194672213</v>
      </c>
      <c r="F953">
        <v>702027.3409761976</v>
      </c>
      <c r="G953">
        <v>2712157.63589807</v>
      </c>
    </row>
    <row r="954" spans="1:7">
      <c r="A954">
        <v>952</v>
      </c>
      <c r="B954">
        <v>10950403.66231996</v>
      </c>
      <c r="C954">
        <v>1803201.83840838</v>
      </c>
      <c r="D954">
        <v>2883420.920723601</v>
      </c>
      <c r="E954">
        <v>2849598.194672213</v>
      </c>
      <c r="F954">
        <v>702025.7962096187</v>
      </c>
      <c r="G954">
        <v>2712156.912306148</v>
      </c>
    </row>
    <row r="955" spans="1:7">
      <c r="A955">
        <v>953</v>
      </c>
      <c r="B955">
        <v>10950403.66216943</v>
      </c>
      <c r="C955">
        <v>1803203.740096408</v>
      </c>
      <c r="D955">
        <v>2883420.38616051</v>
      </c>
      <c r="E955">
        <v>2849598.194672213</v>
      </c>
      <c r="F955">
        <v>702024.827033406</v>
      </c>
      <c r="G955">
        <v>2712156.514206895</v>
      </c>
    </row>
    <row r="956" spans="1:7">
      <c r="A956">
        <v>954</v>
      </c>
      <c r="B956">
        <v>10950403.66229224</v>
      </c>
      <c r="C956">
        <v>1803199.572247867</v>
      </c>
      <c r="D956">
        <v>2883421.670637294</v>
      </c>
      <c r="E956">
        <v>2849598.194672213</v>
      </c>
      <c r="F956">
        <v>702026.8632958336</v>
      </c>
      <c r="G956">
        <v>2712157.361439034</v>
      </c>
    </row>
    <row r="957" spans="1:7">
      <c r="A957">
        <v>955</v>
      </c>
      <c r="B957">
        <v>10950403.66225475</v>
      </c>
      <c r="C957">
        <v>1803205.215153748</v>
      </c>
      <c r="D957">
        <v>2883419.852413692</v>
      </c>
      <c r="E957">
        <v>2849598.194672213</v>
      </c>
      <c r="F957">
        <v>702024.1840752917</v>
      </c>
      <c r="G957">
        <v>2712156.215939802</v>
      </c>
    </row>
    <row r="958" spans="1:7">
      <c r="A958">
        <v>956</v>
      </c>
      <c r="B958">
        <v>10950403.66241993</v>
      </c>
      <c r="C958">
        <v>1803203.665966367</v>
      </c>
      <c r="D958">
        <v>2883420.377856478</v>
      </c>
      <c r="E958">
        <v>2849598.194672213</v>
      </c>
      <c r="F958">
        <v>702024.9588442034</v>
      </c>
      <c r="G958">
        <v>2712156.465080663</v>
      </c>
    </row>
    <row r="959" spans="1:7">
      <c r="A959">
        <v>957</v>
      </c>
      <c r="B959">
        <v>10950403.66221488</v>
      </c>
      <c r="C959">
        <v>1803203.62435965</v>
      </c>
      <c r="D959">
        <v>2883420.313755543</v>
      </c>
      <c r="E959">
        <v>2849598.194672213</v>
      </c>
      <c r="F959">
        <v>702024.9441608342</v>
      </c>
      <c r="G959">
        <v>2712156.585266638</v>
      </c>
    </row>
    <row r="960" spans="1:7">
      <c r="A960">
        <v>958</v>
      </c>
      <c r="B960">
        <v>10950403.66222559</v>
      </c>
      <c r="C960">
        <v>1803204.406606867</v>
      </c>
      <c r="D960">
        <v>2883420.095688515</v>
      </c>
      <c r="E960">
        <v>2849598.194672213</v>
      </c>
      <c r="F960">
        <v>702024.565055499</v>
      </c>
      <c r="G960">
        <v>2712156.400202502</v>
      </c>
    </row>
    <row r="961" spans="1:7">
      <c r="A961">
        <v>959</v>
      </c>
      <c r="B961">
        <v>10950403.66228977</v>
      </c>
      <c r="C961">
        <v>1803205.897627777</v>
      </c>
      <c r="D961">
        <v>2883419.671762455</v>
      </c>
      <c r="E961">
        <v>2849598.194672213</v>
      </c>
      <c r="F961">
        <v>702023.8008738719</v>
      </c>
      <c r="G961">
        <v>2712156.097353456</v>
      </c>
    </row>
    <row r="962" spans="1:7">
      <c r="A962">
        <v>960</v>
      </c>
      <c r="B962">
        <v>10950403.66222967</v>
      </c>
      <c r="C962">
        <v>1803203.246039314</v>
      </c>
      <c r="D962">
        <v>2883420.532912571</v>
      </c>
      <c r="E962">
        <v>2849598.194672213</v>
      </c>
      <c r="F962">
        <v>702025.0662831834</v>
      </c>
      <c r="G962">
        <v>2712156.622322392</v>
      </c>
    </row>
    <row r="963" spans="1:7">
      <c r="A963">
        <v>961</v>
      </c>
      <c r="B963">
        <v>10950403.66223252</v>
      </c>
      <c r="C963">
        <v>1803202.801456353</v>
      </c>
      <c r="D963">
        <v>2883420.616229038</v>
      </c>
      <c r="E963">
        <v>2849598.194672213</v>
      </c>
      <c r="F963">
        <v>702025.3472581266</v>
      </c>
      <c r="G963">
        <v>2712156.702616792</v>
      </c>
    </row>
    <row r="964" spans="1:7">
      <c r="A964">
        <v>962</v>
      </c>
      <c r="B964">
        <v>10950403.66218549</v>
      </c>
      <c r="C964">
        <v>1803203.325935208</v>
      </c>
      <c r="D964">
        <v>2883420.525090547</v>
      </c>
      <c r="E964">
        <v>2849598.194672213</v>
      </c>
      <c r="F964">
        <v>702025.0213843038</v>
      </c>
      <c r="G964">
        <v>2712156.595103217</v>
      </c>
    </row>
    <row r="965" spans="1:7">
      <c r="A965">
        <v>963</v>
      </c>
      <c r="B965">
        <v>10950403.66219746</v>
      </c>
      <c r="C965">
        <v>1803205.211182665</v>
      </c>
      <c r="D965">
        <v>2883419.873614787</v>
      </c>
      <c r="E965">
        <v>2849598.194672213</v>
      </c>
      <c r="F965">
        <v>702024.1744654122</v>
      </c>
      <c r="G965">
        <v>2712156.208262383</v>
      </c>
    </row>
    <row r="966" spans="1:7">
      <c r="A966">
        <v>964</v>
      </c>
      <c r="B966">
        <v>10950403.66223969</v>
      </c>
      <c r="C966">
        <v>1803203.499320313</v>
      </c>
      <c r="D966">
        <v>2883420.532924568</v>
      </c>
      <c r="E966">
        <v>2849598.194672213</v>
      </c>
      <c r="F966">
        <v>702024.8893316478</v>
      </c>
      <c r="G966">
        <v>2712156.545990951</v>
      </c>
    </row>
    <row r="967" spans="1:7">
      <c r="A967">
        <v>965</v>
      </c>
      <c r="B967">
        <v>10950403.66218108</v>
      </c>
      <c r="C967">
        <v>1803204.810193349</v>
      </c>
      <c r="D967">
        <v>2883420.270692301</v>
      </c>
      <c r="E967">
        <v>2849598.194672213</v>
      </c>
      <c r="F967">
        <v>702024.1696044073</v>
      </c>
      <c r="G967">
        <v>2712156.217018813</v>
      </c>
    </row>
    <row r="968" spans="1:7">
      <c r="A968">
        <v>966</v>
      </c>
      <c r="B968">
        <v>10950403.66221624</v>
      </c>
      <c r="C968">
        <v>1803204.339035186</v>
      </c>
      <c r="D968">
        <v>2883420.157831337</v>
      </c>
      <c r="E968">
        <v>2849598.194672213</v>
      </c>
      <c r="F968">
        <v>702024.5647573101</v>
      </c>
      <c r="G968">
        <v>2712156.405920192</v>
      </c>
    </row>
    <row r="969" spans="1:7">
      <c r="A969">
        <v>967</v>
      </c>
      <c r="B969">
        <v>10950403.66219012</v>
      </c>
      <c r="C969">
        <v>1803203.153643697</v>
      </c>
      <c r="D969">
        <v>2883420.650563047</v>
      </c>
      <c r="E969">
        <v>2849598.194672213</v>
      </c>
      <c r="F969">
        <v>702025.0329752734</v>
      </c>
      <c r="G969">
        <v>2712156.63033589</v>
      </c>
    </row>
    <row r="970" spans="1:7">
      <c r="A970">
        <v>968</v>
      </c>
      <c r="B970">
        <v>10950403.66219783</v>
      </c>
      <c r="C970">
        <v>1803202.606591492</v>
      </c>
      <c r="D970">
        <v>2883420.771544526</v>
      </c>
      <c r="E970">
        <v>2849598.194672213</v>
      </c>
      <c r="F970">
        <v>702025.3757709307</v>
      </c>
      <c r="G970">
        <v>2712156.713618664</v>
      </c>
    </row>
    <row r="971" spans="1:7">
      <c r="A971">
        <v>969</v>
      </c>
      <c r="B971">
        <v>10950403.66210534</v>
      </c>
      <c r="C971">
        <v>1803207.511676707</v>
      </c>
      <c r="D971">
        <v>2883419.221481448</v>
      </c>
      <c r="E971">
        <v>2849598.194672213</v>
      </c>
      <c r="F971">
        <v>702022.9483840892</v>
      </c>
      <c r="G971">
        <v>2712155.785890881</v>
      </c>
    </row>
    <row r="972" spans="1:7">
      <c r="A972">
        <v>970</v>
      </c>
      <c r="B972">
        <v>10950403.66212683</v>
      </c>
      <c r="C972">
        <v>1803205.653678175</v>
      </c>
      <c r="D972">
        <v>2883419.734111222</v>
      </c>
      <c r="E972">
        <v>2849598.194672213</v>
      </c>
      <c r="F972">
        <v>702023.8831643711</v>
      </c>
      <c r="G972">
        <v>2712156.196500845</v>
      </c>
    </row>
    <row r="973" spans="1:7">
      <c r="A973">
        <v>971</v>
      </c>
      <c r="B973">
        <v>10950403.66206807</v>
      </c>
      <c r="C973">
        <v>1803207.776517537</v>
      </c>
      <c r="D973">
        <v>2883419.345262652</v>
      </c>
      <c r="E973">
        <v>2849598.194672213</v>
      </c>
      <c r="F973">
        <v>702022.6550815583</v>
      </c>
      <c r="G973">
        <v>2712155.690534114</v>
      </c>
    </row>
    <row r="974" spans="1:7">
      <c r="A974">
        <v>972</v>
      </c>
      <c r="B974">
        <v>10950403.66208817</v>
      </c>
      <c r="C974">
        <v>1803207.862384804</v>
      </c>
      <c r="D974">
        <v>2883419.345249094</v>
      </c>
      <c r="E974">
        <v>2849598.194672213</v>
      </c>
      <c r="F974">
        <v>702022.5913676282</v>
      </c>
      <c r="G974">
        <v>2712155.668414427</v>
      </c>
    </row>
    <row r="975" spans="1:7">
      <c r="A975">
        <v>973</v>
      </c>
      <c r="B975">
        <v>10950403.66203873</v>
      </c>
      <c r="C975">
        <v>1803208.273169581</v>
      </c>
      <c r="D975">
        <v>2883419.281833538</v>
      </c>
      <c r="E975">
        <v>2849598.194672213</v>
      </c>
      <c r="F975">
        <v>702022.3540846504</v>
      </c>
      <c r="G975">
        <v>2712155.558278752</v>
      </c>
    </row>
    <row r="976" spans="1:7">
      <c r="A976">
        <v>974</v>
      </c>
      <c r="B976">
        <v>10950403.66201871</v>
      </c>
      <c r="C976">
        <v>1803208.271019673</v>
      </c>
      <c r="D976">
        <v>2883419.218792622</v>
      </c>
      <c r="E976">
        <v>2849598.194672213</v>
      </c>
      <c r="F976">
        <v>702022.402334118</v>
      </c>
      <c r="G976">
        <v>2712155.575200084</v>
      </c>
    </row>
    <row r="977" spans="1:7">
      <c r="A977">
        <v>975</v>
      </c>
      <c r="B977">
        <v>10950403.66198811</v>
      </c>
      <c r="C977">
        <v>1803208.288187339</v>
      </c>
      <c r="D977">
        <v>2883419.177283572</v>
      </c>
      <c r="E977">
        <v>2849598.194672213</v>
      </c>
      <c r="F977">
        <v>702022.4493295094</v>
      </c>
      <c r="G977">
        <v>2712155.552515476</v>
      </c>
    </row>
    <row r="978" spans="1:7">
      <c r="A978">
        <v>976</v>
      </c>
      <c r="B978">
        <v>10950403.66203428</v>
      </c>
      <c r="C978">
        <v>1803208.499869001</v>
      </c>
      <c r="D978">
        <v>2883419.149904534</v>
      </c>
      <c r="E978">
        <v>2849598.194672213</v>
      </c>
      <c r="F978">
        <v>702022.3146060809</v>
      </c>
      <c r="G978">
        <v>2712155.502982445</v>
      </c>
    </row>
    <row r="979" spans="1:7">
      <c r="A979">
        <v>977</v>
      </c>
      <c r="B979">
        <v>10950403.66194531</v>
      </c>
      <c r="C979">
        <v>1803206.213292748</v>
      </c>
      <c r="D979">
        <v>2883419.817859306</v>
      </c>
      <c r="E979">
        <v>2849598.194672213</v>
      </c>
      <c r="F979">
        <v>702023.4602337275</v>
      </c>
      <c r="G979">
        <v>2712155.975887311</v>
      </c>
    </row>
    <row r="980" spans="1:7">
      <c r="A980">
        <v>978</v>
      </c>
      <c r="B980">
        <v>10950403.66192646</v>
      </c>
      <c r="C980">
        <v>1803204.622608851</v>
      </c>
      <c r="D980">
        <v>2883420.293977819</v>
      </c>
      <c r="E980">
        <v>2849598.194672213</v>
      </c>
      <c r="F980">
        <v>702024.2295372345</v>
      </c>
      <c r="G980">
        <v>2712156.321130337</v>
      </c>
    </row>
    <row r="981" spans="1:7">
      <c r="A981">
        <v>979</v>
      </c>
      <c r="B981">
        <v>10950403.66196927</v>
      </c>
      <c r="C981">
        <v>1803201.666989725</v>
      </c>
      <c r="D981">
        <v>2883421.32765522</v>
      </c>
      <c r="E981">
        <v>2849598.194672213</v>
      </c>
      <c r="F981">
        <v>702025.5459132536</v>
      </c>
      <c r="G981">
        <v>2712156.926738858</v>
      </c>
    </row>
    <row r="982" spans="1:7">
      <c r="A982">
        <v>980</v>
      </c>
      <c r="B982">
        <v>10950403.66193923</v>
      </c>
      <c r="C982">
        <v>1803205.117376017</v>
      </c>
      <c r="D982">
        <v>2883420.204883258</v>
      </c>
      <c r="E982">
        <v>2849598.194672213</v>
      </c>
      <c r="F982">
        <v>702023.9468256052</v>
      </c>
      <c r="G982">
        <v>2712156.19818214</v>
      </c>
    </row>
    <row r="983" spans="1:7">
      <c r="A983">
        <v>981</v>
      </c>
      <c r="B983">
        <v>10950403.66201231</v>
      </c>
      <c r="C983">
        <v>1803204.609757007</v>
      </c>
      <c r="D983">
        <v>2883420.040288104</v>
      </c>
      <c r="E983">
        <v>2849598.194672213</v>
      </c>
      <c r="F983">
        <v>702024.4041739451</v>
      </c>
      <c r="G983">
        <v>2712156.413121044</v>
      </c>
    </row>
    <row r="984" spans="1:7">
      <c r="A984">
        <v>982</v>
      </c>
      <c r="B984">
        <v>10950403.66197096</v>
      </c>
      <c r="C984">
        <v>1803203.987084852</v>
      </c>
      <c r="D984">
        <v>2883420.519194909</v>
      </c>
      <c r="E984">
        <v>2849598.194672213</v>
      </c>
      <c r="F984">
        <v>702024.5012240689</v>
      </c>
      <c r="G984">
        <v>2712156.459794913</v>
      </c>
    </row>
    <row r="985" spans="1:7">
      <c r="A985">
        <v>983</v>
      </c>
      <c r="B985">
        <v>10950403.66194082</v>
      </c>
      <c r="C985">
        <v>1803202.851842812</v>
      </c>
      <c r="D985">
        <v>2883420.856619718</v>
      </c>
      <c r="E985">
        <v>2849598.194672213</v>
      </c>
      <c r="F985">
        <v>702025.1106587454</v>
      </c>
      <c r="G985">
        <v>2712156.648147336</v>
      </c>
    </row>
    <row r="986" spans="1:7">
      <c r="A986">
        <v>984</v>
      </c>
      <c r="B986">
        <v>10950403.66195357</v>
      </c>
      <c r="C986">
        <v>1803206.609093158</v>
      </c>
      <c r="D986">
        <v>2883419.643711482</v>
      </c>
      <c r="E986">
        <v>2849598.194672213</v>
      </c>
      <c r="F986">
        <v>702023.3015614441</v>
      </c>
      <c r="G986">
        <v>2712155.912915272</v>
      </c>
    </row>
    <row r="987" spans="1:7">
      <c r="A987">
        <v>985</v>
      </c>
      <c r="B987">
        <v>10950403.66193285</v>
      </c>
      <c r="C987">
        <v>1803203.417020779</v>
      </c>
      <c r="D987">
        <v>2883420.636762364</v>
      </c>
      <c r="E987">
        <v>2849598.194672213</v>
      </c>
      <c r="F987">
        <v>702024.8176127443</v>
      </c>
      <c r="G987">
        <v>2712156.595864749</v>
      </c>
    </row>
    <row r="988" spans="1:7">
      <c r="A988">
        <v>986</v>
      </c>
      <c r="B988">
        <v>10950403.66193913</v>
      </c>
      <c r="C988">
        <v>1803204.653432938</v>
      </c>
      <c r="D988">
        <v>2883420.302493792</v>
      </c>
      <c r="E988">
        <v>2849598.194672213</v>
      </c>
      <c r="F988">
        <v>702024.1913213814</v>
      </c>
      <c r="G988">
        <v>2712156.320018806</v>
      </c>
    </row>
    <row r="989" spans="1:7">
      <c r="A989">
        <v>987</v>
      </c>
      <c r="B989">
        <v>10950403.66194347</v>
      </c>
      <c r="C989">
        <v>1803207.624355923</v>
      </c>
      <c r="D989">
        <v>2883419.330625716</v>
      </c>
      <c r="E989">
        <v>2849598.194672213</v>
      </c>
      <c r="F989">
        <v>702022.801760959</v>
      </c>
      <c r="G989">
        <v>2712155.710528656</v>
      </c>
    </row>
    <row r="990" spans="1:7">
      <c r="A990">
        <v>988</v>
      </c>
      <c r="B990">
        <v>10950403.661935</v>
      </c>
      <c r="C990">
        <v>1803204.422852007</v>
      </c>
      <c r="D990">
        <v>2883420.383373376</v>
      </c>
      <c r="E990">
        <v>2849598.194672213</v>
      </c>
      <c r="F990">
        <v>702024.3193231988</v>
      </c>
      <c r="G990">
        <v>2712156.341714202</v>
      </c>
    </row>
    <row r="991" spans="1:7">
      <c r="A991">
        <v>989</v>
      </c>
      <c r="B991">
        <v>10950403.66192396</v>
      </c>
      <c r="C991">
        <v>1803204.010258235</v>
      </c>
      <c r="D991">
        <v>2883420.39884794</v>
      </c>
      <c r="E991">
        <v>2849598.194672213</v>
      </c>
      <c r="F991">
        <v>702024.5982193311</v>
      </c>
      <c r="G991">
        <v>2712156.459926242</v>
      </c>
    </row>
    <row r="992" spans="1:7">
      <c r="A992">
        <v>990</v>
      </c>
      <c r="B992">
        <v>10950403.66190719</v>
      </c>
      <c r="C992">
        <v>1803204.784325021</v>
      </c>
      <c r="D992">
        <v>2883420.110354755</v>
      </c>
      <c r="E992">
        <v>2849598.194672213</v>
      </c>
      <c r="F992">
        <v>702024.2680302719</v>
      </c>
      <c r="G992">
        <v>2712156.30452493</v>
      </c>
    </row>
    <row r="993" spans="1:7">
      <c r="A993">
        <v>991</v>
      </c>
      <c r="B993">
        <v>10950403.66195294</v>
      </c>
      <c r="C993">
        <v>1803205.115894569</v>
      </c>
      <c r="D993">
        <v>2883420.187671899</v>
      </c>
      <c r="E993">
        <v>2849598.194672213</v>
      </c>
      <c r="F993">
        <v>702023.9823362419</v>
      </c>
      <c r="G993">
        <v>2712156.181378017</v>
      </c>
    </row>
    <row r="994" spans="1:7">
      <c r="A994">
        <v>992</v>
      </c>
      <c r="B994">
        <v>10950403.66193609</v>
      </c>
      <c r="C994">
        <v>1803204.92850126</v>
      </c>
      <c r="D994">
        <v>2883420.028967313</v>
      </c>
      <c r="E994">
        <v>2849598.194672213</v>
      </c>
      <c r="F994">
        <v>702024.232747152</v>
      </c>
      <c r="G994">
        <v>2712156.277048153</v>
      </c>
    </row>
    <row r="995" spans="1:7">
      <c r="A995">
        <v>993</v>
      </c>
      <c r="B995">
        <v>10950403.66191625</v>
      </c>
      <c r="C995">
        <v>1803204.002922229</v>
      </c>
      <c r="D995">
        <v>2883420.409559817</v>
      </c>
      <c r="E995">
        <v>2849598.194672213</v>
      </c>
      <c r="F995">
        <v>702024.593945994</v>
      </c>
      <c r="G995">
        <v>2712156.460815994</v>
      </c>
    </row>
    <row r="996" spans="1:7">
      <c r="A996">
        <v>994</v>
      </c>
      <c r="B996">
        <v>10950403.66194136</v>
      </c>
      <c r="C996">
        <v>1803204.33333177</v>
      </c>
      <c r="D996">
        <v>2883420.134148029</v>
      </c>
      <c r="E996">
        <v>2849598.194672213</v>
      </c>
      <c r="F996">
        <v>702024.5618578619</v>
      </c>
      <c r="G996">
        <v>2712156.437931485</v>
      </c>
    </row>
    <row r="997" spans="1:7">
      <c r="A997">
        <v>995</v>
      </c>
      <c r="B997">
        <v>10950403.66192668</v>
      </c>
      <c r="C997">
        <v>1803206.642286801</v>
      </c>
      <c r="D997">
        <v>2883419.460178797</v>
      </c>
      <c r="E997">
        <v>2849598.194672213</v>
      </c>
      <c r="F997">
        <v>702023.42806999</v>
      </c>
      <c r="G997">
        <v>2712155.936718876</v>
      </c>
    </row>
    <row r="998" spans="1:7">
      <c r="A998">
        <v>996</v>
      </c>
      <c r="B998">
        <v>10950403.66191607</v>
      </c>
      <c r="C998">
        <v>1803206.064096442</v>
      </c>
      <c r="D998">
        <v>2883419.662436136</v>
      </c>
      <c r="E998">
        <v>2849598.194672213</v>
      </c>
      <c r="F998">
        <v>702023.6628418643</v>
      </c>
      <c r="G998">
        <v>2712156.077869412</v>
      </c>
    </row>
    <row r="999" spans="1:7">
      <c r="A999">
        <v>997</v>
      </c>
      <c r="B999">
        <v>10950403.66196055</v>
      </c>
      <c r="C999">
        <v>1803204.917462981</v>
      </c>
      <c r="D999">
        <v>2883420.090058048</v>
      </c>
      <c r="E999">
        <v>2849598.194672213</v>
      </c>
      <c r="F999">
        <v>702024.2133914931</v>
      </c>
      <c r="G999">
        <v>2712156.24637581</v>
      </c>
    </row>
    <row r="1000" spans="1:7">
      <c r="A1000">
        <v>998</v>
      </c>
      <c r="B1000">
        <v>10950403.66192577</v>
      </c>
      <c r="C1000">
        <v>1803205.26571463</v>
      </c>
      <c r="D1000">
        <v>2883419.9717143</v>
      </c>
      <c r="E1000">
        <v>2849598.194672213</v>
      </c>
      <c r="F1000">
        <v>702024.0174197027</v>
      </c>
      <c r="G1000">
        <v>2712156.212404928</v>
      </c>
    </row>
    <row r="1001" spans="1:7">
      <c r="A1001">
        <v>999</v>
      </c>
      <c r="B1001">
        <v>10950403.66193226</v>
      </c>
      <c r="C1001">
        <v>1803200.836925804</v>
      </c>
      <c r="D1001">
        <v>2883421.378503703</v>
      </c>
      <c r="E1001">
        <v>2849598.194672213</v>
      </c>
      <c r="F1001">
        <v>702026.2008070785</v>
      </c>
      <c r="G1001">
        <v>2712157.051023457</v>
      </c>
    </row>
    <row r="1002" spans="1:7">
      <c r="A1002">
        <v>1000</v>
      </c>
      <c r="B1002">
        <v>10950403.66194112</v>
      </c>
      <c r="C1002">
        <v>1803203.629844661</v>
      </c>
      <c r="D1002">
        <v>2883420.505731538</v>
      </c>
      <c r="E1002">
        <v>2849598.194672213</v>
      </c>
      <c r="F1002">
        <v>702024.7864012405</v>
      </c>
      <c r="G1002">
        <v>2712156.545291467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1020513.443414305</v>
      </c>
      <c r="C2">
        <v>2855027.071890891</v>
      </c>
    </row>
    <row r="3" spans="1:3">
      <c r="A3">
        <v>1</v>
      </c>
      <c r="B3">
        <v>10205134.43414304</v>
      </c>
      <c r="C3">
        <v>6902686.114677006</v>
      </c>
    </row>
    <row r="4" spans="1:3">
      <c r="A4">
        <v>2</v>
      </c>
      <c r="B4">
        <v>9714066.427199513</v>
      </c>
      <c r="C4">
        <v>6669473.669398358</v>
      </c>
    </row>
    <row r="5" spans="1:3">
      <c r="A5">
        <v>3</v>
      </c>
      <c r="B5">
        <v>9310076.028237017</v>
      </c>
      <c r="C5">
        <v>6498352.222893992</v>
      </c>
    </row>
    <row r="6" spans="1:3">
      <c r="A6">
        <v>4</v>
      </c>
      <c r="B6">
        <v>8992164.284841271</v>
      </c>
      <c r="C6">
        <v>6379324.361702157</v>
      </c>
    </row>
    <row r="7" spans="1:3">
      <c r="A7">
        <v>5</v>
      </c>
      <c r="B7">
        <v>8680638.788224086</v>
      </c>
      <c r="C7">
        <v>6263829.269455737</v>
      </c>
    </row>
    <row r="8" spans="1:3">
      <c r="A8">
        <v>6</v>
      </c>
      <c r="B8">
        <v>8579951.791580103</v>
      </c>
      <c r="C8">
        <v>6222161.421042276</v>
      </c>
    </row>
    <row r="9" spans="1:3">
      <c r="A9">
        <v>7</v>
      </c>
      <c r="B9">
        <v>8385171.589787812</v>
      </c>
      <c r="C9">
        <v>6145577.672055377</v>
      </c>
    </row>
    <row r="10" spans="1:3">
      <c r="A10">
        <v>8</v>
      </c>
      <c r="B10">
        <v>8287740.206872898</v>
      </c>
      <c r="C10">
        <v>6105084.72246342</v>
      </c>
    </row>
    <row r="11" spans="1:3">
      <c r="A11">
        <v>9</v>
      </c>
      <c r="B11">
        <v>8096520.226867624</v>
      </c>
      <c r="C11">
        <v>6028513.126456617</v>
      </c>
    </row>
    <row r="12" spans="1:3">
      <c r="A12">
        <v>10</v>
      </c>
      <c r="B12">
        <v>8000984.913768808</v>
      </c>
      <c r="C12">
        <v>5988232.899803085</v>
      </c>
    </row>
    <row r="13" spans="1:3">
      <c r="A13">
        <v>11</v>
      </c>
      <c r="B13">
        <v>7812169.546086431</v>
      </c>
      <c r="C13">
        <v>5910999.003732461</v>
      </c>
    </row>
    <row r="14" spans="1:3">
      <c r="A14">
        <v>12</v>
      </c>
      <c r="B14">
        <v>7717946.559681181</v>
      </c>
      <c r="C14">
        <v>5870566.814683834</v>
      </c>
    </row>
    <row r="15" spans="1:3">
      <c r="A15">
        <v>13</v>
      </c>
      <c r="B15">
        <v>7530990.979358271</v>
      </c>
      <c r="C15">
        <v>5792436.474895001</v>
      </c>
    </row>
    <row r="16" spans="1:3">
      <c r="A16">
        <v>14</v>
      </c>
      <c r="B16">
        <v>7437778.649636596</v>
      </c>
      <c r="C16">
        <v>5751690.985465898</v>
      </c>
    </row>
    <row r="17" spans="1:3">
      <c r="A17">
        <v>15</v>
      </c>
      <c r="B17">
        <v>7252380.406080819</v>
      </c>
      <c r="C17">
        <v>5672581.310932086</v>
      </c>
    </row>
    <row r="18" spans="1:3">
      <c r="A18">
        <v>16</v>
      </c>
      <c r="B18">
        <v>7160004.580679242</v>
      </c>
      <c r="C18">
        <v>5631443.997235676</v>
      </c>
    </row>
    <row r="19" spans="1:3">
      <c r="A19">
        <v>17</v>
      </c>
      <c r="B19">
        <v>6975979.505484617</v>
      </c>
      <c r="C19">
        <v>5551330.275170106</v>
      </c>
    </row>
    <row r="20" spans="1:3">
      <c r="A20">
        <v>18</v>
      </c>
      <c r="B20">
        <v>6884332.989703337</v>
      </c>
      <c r="C20">
        <v>5509759.603915421</v>
      </c>
    </row>
    <row r="21" spans="1:3">
      <c r="A21">
        <v>19</v>
      </c>
      <c r="B21">
        <v>6701564.014815978</v>
      </c>
      <c r="C21">
        <v>5428639.2021427</v>
      </c>
    </row>
    <row r="22" spans="1:3">
      <c r="A22">
        <v>20</v>
      </c>
      <c r="B22">
        <v>6610579.099388201</v>
      </c>
      <c r="C22">
        <v>5386610.528592621</v>
      </c>
    </row>
    <row r="23" spans="1:3">
      <c r="A23">
        <v>21</v>
      </c>
      <c r="B23">
        <v>6428992.13247587</v>
      </c>
      <c r="C23">
        <v>5304487.050774774</v>
      </c>
    </row>
    <row r="24" spans="1:3">
      <c r="A24">
        <v>22</v>
      </c>
      <c r="B24">
        <v>6338626.822833592</v>
      </c>
      <c r="C24">
        <v>5261982.803668556</v>
      </c>
    </row>
    <row r="25" spans="1:3">
      <c r="A25">
        <v>23</v>
      </c>
      <c r="B25">
        <v>6158178.34955793</v>
      </c>
      <c r="C25">
        <v>5178858.418657458</v>
      </c>
    </row>
    <row r="26" spans="1:3">
      <c r="A26">
        <v>24</v>
      </c>
      <c r="B26">
        <v>6068409.009373419</v>
      </c>
      <c r="C26">
        <v>5135862.831666424</v>
      </c>
    </row>
    <row r="27" spans="1:3">
      <c r="A27">
        <v>25</v>
      </c>
      <c r="B27">
        <v>5889079.453126462</v>
      </c>
      <c r="C27">
        <v>5051734.156736831</v>
      </c>
    </row>
    <row r="28" spans="1:3">
      <c r="A28">
        <v>26</v>
      </c>
      <c r="B28">
        <v>5799896.777971535</v>
      </c>
      <c r="C28">
        <v>5008230.13161015</v>
      </c>
    </row>
    <row r="29" spans="1:3">
      <c r="A29">
        <v>27</v>
      </c>
      <c r="B29">
        <v>5621687.030537908</v>
      </c>
      <c r="C29">
        <v>4923085.685179133</v>
      </c>
    </row>
    <row r="30" spans="1:3">
      <c r="A30">
        <v>28</v>
      </c>
      <c r="B30">
        <v>5534242.952228036</v>
      </c>
      <c r="C30">
        <v>4877951.927748634</v>
      </c>
    </row>
    <row r="31" spans="1:3">
      <c r="A31">
        <v>29</v>
      </c>
      <c r="B31">
        <v>5359429.387723799</v>
      </c>
      <c r="C31">
        <v>4789571.106317243</v>
      </c>
    </row>
    <row r="32" spans="1:3">
      <c r="A32">
        <v>30</v>
      </c>
      <c r="B32">
        <v>5102567.217071522</v>
      </c>
      <c r="C32">
        <v>4653986.646462496</v>
      </c>
    </row>
    <row r="33" spans="1:3">
      <c r="A33">
        <v>31</v>
      </c>
      <c r="B33">
        <v>4638129.717705159</v>
      </c>
      <c r="C33">
        <v>4450838.342999049</v>
      </c>
    </row>
    <row r="34" spans="1:3">
      <c r="A34">
        <v>32</v>
      </c>
      <c r="B34">
        <v>4408299.357729445</v>
      </c>
      <c r="C34">
        <v>4349303.692522692</v>
      </c>
    </row>
    <row r="35" spans="1:3">
      <c r="A35">
        <v>33</v>
      </c>
      <c r="B35">
        <v>4224551.589070232</v>
      </c>
      <c r="C35">
        <v>4271317.757936581</v>
      </c>
    </row>
    <row r="36" spans="1:3">
      <c r="A36">
        <v>34</v>
      </c>
      <c r="B36">
        <v>4093714.712329469</v>
      </c>
      <c r="C36">
        <v>4208048.513546135</v>
      </c>
    </row>
    <row r="37" spans="1:3">
      <c r="A37">
        <v>35</v>
      </c>
      <c r="B37">
        <v>4089967.373727458</v>
      </c>
      <c r="C37">
        <v>4206234.895560334</v>
      </c>
    </row>
    <row r="38" spans="1:3">
      <c r="A38">
        <v>36</v>
      </c>
      <c r="B38">
        <v>3954178.197886238</v>
      </c>
      <c r="C38">
        <v>4142088.666627375</v>
      </c>
    </row>
    <row r="39" spans="1:3">
      <c r="A39">
        <v>37</v>
      </c>
      <c r="B39">
        <v>3888534.549740619</v>
      </c>
      <c r="C39">
        <v>4110433.11056405</v>
      </c>
    </row>
    <row r="40" spans="1:3">
      <c r="A40">
        <v>38</v>
      </c>
      <c r="B40">
        <v>3896982.022418302</v>
      </c>
      <c r="C40">
        <v>4114046.533117749</v>
      </c>
    </row>
    <row r="41" spans="1:3">
      <c r="A41">
        <v>39</v>
      </c>
      <c r="B41">
        <v>3818202.067767286</v>
      </c>
      <c r="C41">
        <v>4077529.389469558</v>
      </c>
    </row>
    <row r="42" spans="1:3">
      <c r="A42">
        <v>40</v>
      </c>
      <c r="B42">
        <v>3826842.184495962</v>
      </c>
      <c r="C42">
        <v>4081264.9684594</v>
      </c>
    </row>
    <row r="43" spans="1:3">
      <c r="A43">
        <v>41</v>
      </c>
      <c r="B43">
        <v>3749959.448861947</v>
      </c>
      <c r="C43">
        <v>4046260.978670786</v>
      </c>
    </row>
    <row r="44" spans="1:3">
      <c r="A44">
        <v>42</v>
      </c>
      <c r="B44">
        <v>3758592.088334227</v>
      </c>
      <c r="C44">
        <v>4050048.61029729</v>
      </c>
    </row>
    <row r="45" spans="1:3">
      <c r="A45">
        <v>43</v>
      </c>
      <c r="B45">
        <v>3682464.74611324</v>
      </c>
      <c r="C45">
        <v>4015968.308347969</v>
      </c>
    </row>
    <row r="46" spans="1:3">
      <c r="A46">
        <v>44</v>
      </c>
      <c r="B46">
        <v>3690983.230603293</v>
      </c>
      <c r="C46">
        <v>4019767.037345327</v>
      </c>
    </row>
    <row r="47" spans="1:3">
      <c r="A47">
        <v>45</v>
      </c>
      <c r="B47">
        <v>3615120.760230552</v>
      </c>
      <c r="C47">
        <v>3986296.869510714</v>
      </c>
    </row>
    <row r="48" spans="1:3">
      <c r="A48">
        <v>46</v>
      </c>
      <c r="B48">
        <v>3623457.398496879</v>
      </c>
      <c r="C48">
        <v>3990077.667079821</v>
      </c>
    </row>
    <row r="49" spans="1:3">
      <c r="A49">
        <v>47</v>
      </c>
      <c r="B49">
        <v>3547876.434117469</v>
      </c>
      <c r="C49">
        <v>3957133.346496188</v>
      </c>
    </row>
    <row r="50" spans="1:3">
      <c r="A50">
        <v>48</v>
      </c>
      <c r="B50">
        <v>3555993.402396922</v>
      </c>
      <c r="C50">
        <v>3960877.825817978</v>
      </c>
    </row>
    <row r="51" spans="1:3">
      <c r="A51">
        <v>49</v>
      </c>
      <c r="B51">
        <v>3480657.00226804</v>
      </c>
      <c r="C51">
        <v>3928364.956604932</v>
      </c>
    </row>
    <row r="52" spans="1:3">
      <c r="A52">
        <v>50</v>
      </c>
      <c r="B52">
        <v>3488537.227367962</v>
      </c>
      <c r="C52">
        <v>3932062.94667194</v>
      </c>
    </row>
    <row r="53" spans="1:3">
      <c r="A53">
        <v>51</v>
      </c>
      <c r="B53">
        <v>3413241.711912063</v>
      </c>
      <c r="C53">
        <v>3899824.993776669</v>
      </c>
    </row>
    <row r="54" spans="1:3">
      <c r="A54">
        <v>52</v>
      </c>
      <c r="B54">
        <v>3420865.897026239</v>
      </c>
      <c r="C54">
        <v>3903465.114292829</v>
      </c>
    </row>
    <row r="55" spans="1:3">
      <c r="A55">
        <v>53</v>
      </c>
      <c r="B55">
        <v>3345848.207527433</v>
      </c>
      <c r="C55">
        <v>3871549.760994133</v>
      </c>
    </row>
    <row r="56" spans="1:3">
      <c r="A56">
        <v>54</v>
      </c>
      <c r="B56">
        <v>3353199.250594842</v>
      </c>
      <c r="C56">
        <v>3875121.569558312</v>
      </c>
    </row>
    <row r="57" spans="1:3">
      <c r="A57">
        <v>55</v>
      </c>
      <c r="B57">
        <v>3278887.473776378</v>
      </c>
      <c r="C57">
        <v>3843672.493121866</v>
      </c>
    </row>
    <row r="58" spans="1:3">
      <c r="A58">
        <v>56</v>
      </c>
      <c r="B58">
        <v>3285958.681837316</v>
      </c>
      <c r="C58">
        <v>3847170.490849696</v>
      </c>
    </row>
    <row r="59" spans="1:3">
      <c r="A59">
        <v>57</v>
      </c>
      <c r="B59">
        <v>3212589.97928289</v>
      </c>
      <c r="C59">
        <v>3816256.028458397</v>
      </c>
    </row>
    <row r="60" spans="1:3">
      <c r="A60">
        <v>58</v>
      </c>
      <c r="B60">
        <v>3219300.165095399</v>
      </c>
      <c r="C60">
        <v>3819766.838131034</v>
      </c>
    </row>
    <row r="61" spans="1:3">
      <c r="A61">
        <v>59</v>
      </c>
      <c r="B61">
        <v>3146850.394381892</v>
      </c>
      <c r="C61">
        <v>3789842.006797111</v>
      </c>
    </row>
    <row r="62" spans="1:3">
      <c r="A62">
        <v>60</v>
      </c>
      <c r="B62">
        <v>3116162.110881908</v>
      </c>
      <c r="C62">
        <v>3777449.878621242</v>
      </c>
    </row>
    <row r="63" spans="1:3">
      <c r="A63">
        <v>61</v>
      </c>
      <c r="B63">
        <v>2943496.512703786</v>
      </c>
      <c r="C63">
        <v>3701291.135390172</v>
      </c>
    </row>
    <row r="64" spans="1:3">
      <c r="A64">
        <v>62</v>
      </c>
      <c r="B64">
        <v>2847143.833054723</v>
      </c>
      <c r="C64">
        <v>3657532.347313908</v>
      </c>
    </row>
    <row r="65" spans="1:3">
      <c r="A65">
        <v>63</v>
      </c>
      <c r="B65">
        <v>2781910.305378482</v>
      </c>
      <c r="C65">
        <v>3627367.855813308</v>
      </c>
    </row>
    <row r="66" spans="1:3">
      <c r="A66">
        <v>64</v>
      </c>
      <c r="B66">
        <v>2712787.049384524</v>
      </c>
      <c r="C66">
        <v>3598158.931105256</v>
      </c>
    </row>
    <row r="67" spans="1:3">
      <c r="A67">
        <v>65</v>
      </c>
      <c r="B67">
        <v>2676216.791160726</v>
      </c>
      <c r="C67">
        <v>3582650.712544349</v>
      </c>
    </row>
    <row r="68" spans="1:3">
      <c r="A68">
        <v>66</v>
      </c>
      <c r="B68">
        <v>2682388.805960084</v>
      </c>
      <c r="C68">
        <v>3584961.203916557</v>
      </c>
    </row>
    <row r="69" spans="1:3">
      <c r="A69">
        <v>67</v>
      </c>
      <c r="B69">
        <v>2601399.417715522</v>
      </c>
      <c r="C69">
        <v>3551522.363509351</v>
      </c>
    </row>
    <row r="70" spans="1:3">
      <c r="A70">
        <v>68</v>
      </c>
      <c r="B70">
        <v>2574706.122417149</v>
      </c>
      <c r="C70">
        <v>3539325.114959658</v>
      </c>
    </row>
    <row r="71" spans="1:3">
      <c r="A71">
        <v>69</v>
      </c>
      <c r="B71">
        <v>2576803.712889634</v>
      </c>
      <c r="C71">
        <v>3540262.045596085</v>
      </c>
    </row>
    <row r="72" spans="1:3">
      <c r="A72">
        <v>70</v>
      </c>
      <c r="B72">
        <v>2523451.112364058</v>
      </c>
      <c r="C72">
        <v>3517937.729659396</v>
      </c>
    </row>
    <row r="73" spans="1:3">
      <c r="A73">
        <v>71</v>
      </c>
      <c r="B73">
        <v>2511760.756175945</v>
      </c>
      <c r="C73">
        <v>3513138.480410916</v>
      </c>
    </row>
    <row r="74" spans="1:3">
      <c r="A74">
        <v>72</v>
      </c>
      <c r="B74">
        <v>2513358.623765711</v>
      </c>
      <c r="C74">
        <v>3513864.998607398</v>
      </c>
    </row>
    <row r="75" spans="1:3">
      <c r="A75">
        <v>73</v>
      </c>
      <c r="B75">
        <v>2463123.667505809</v>
      </c>
      <c r="C75">
        <v>3492592.633354138</v>
      </c>
    </row>
    <row r="76" spans="1:3">
      <c r="A76">
        <v>74</v>
      </c>
      <c r="B76">
        <v>2464497.155603456</v>
      </c>
      <c r="C76">
        <v>3493205.741542975</v>
      </c>
    </row>
    <row r="77" spans="1:3">
      <c r="A77">
        <v>75</v>
      </c>
      <c r="B77">
        <v>2414012.473533832</v>
      </c>
      <c r="C77">
        <v>3471692.318786083</v>
      </c>
    </row>
    <row r="78" spans="1:3">
      <c r="A78">
        <v>76</v>
      </c>
      <c r="B78">
        <v>2366646.999151773</v>
      </c>
      <c r="C78">
        <v>3451314.230806093</v>
      </c>
    </row>
    <row r="79" spans="1:3">
      <c r="A79">
        <v>77</v>
      </c>
      <c r="B79">
        <v>2354956.025500865</v>
      </c>
      <c r="C79">
        <v>3446196.401278756</v>
      </c>
    </row>
    <row r="80" spans="1:3">
      <c r="A80">
        <v>78</v>
      </c>
      <c r="B80">
        <v>2356067.892558972</v>
      </c>
      <c r="C80">
        <v>3446648.965905491</v>
      </c>
    </row>
    <row r="81" spans="1:3">
      <c r="A81">
        <v>79</v>
      </c>
      <c r="B81">
        <v>2309859.769722645</v>
      </c>
      <c r="C81">
        <v>3426639.72966835</v>
      </c>
    </row>
    <row r="82" spans="1:3">
      <c r="A82">
        <v>80</v>
      </c>
      <c r="B82">
        <v>2265488.945263508</v>
      </c>
      <c r="C82">
        <v>3407135.496540044</v>
      </c>
    </row>
    <row r="83" spans="1:3">
      <c r="A83">
        <v>81</v>
      </c>
      <c r="B83">
        <v>2266517.622846496</v>
      </c>
      <c r="C83">
        <v>3407502.049862624</v>
      </c>
    </row>
    <row r="84" spans="1:3">
      <c r="A84">
        <v>82</v>
      </c>
      <c r="B84">
        <v>2222340.766519714</v>
      </c>
      <c r="C84">
        <v>3388002.230014761</v>
      </c>
    </row>
    <row r="85" spans="1:3">
      <c r="A85">
        <v>83</v>
      </c>
      <c r="B85">
        <v>2211677.343146034</v>
      </c>
      <c r="C85">
        <v>3383015.626984912</v>
      </c>
    </row>
    <row r="86" spans="1:3">
      <c r="A86">
        <v>84</v>
      </c>
      <c r="B86">
        <v>2212496.823480092</v>
      </c>
      <c r="C86">
        <v>3383267.269272881</v>
      </c>
    </row>
    <row r="87" spans="1:3">
      <c r="A87">
        <v>85</v>
      </c>
      <c r="B87">
        <v>2172430.934112474</v>
      </c>
      <c r="C87">
        <v>3365566.749595155</v>
      </c>
    </row>
    <row r="88" spans="1:3">
      <c r="A88">
        <v>86</v>
      </c>
      <c r="B88">
        <v>2173156.227347505</v>
      </c>
      <c r="C88">
        <v>3365737.261980028</v>
      </c>
    </row>
    <row r="89" spans="1:3">
      <c r="A89">
        <v>87</v>
      </c>
      <c r="B89">
        <v>2134310.122015931</v>
      </c>
      <c r="C89">
        <v>3348310.888101654</v>
      </c>
    </row>
    <row r="90" spans="1:3">
      <c r="A90">
        <v>88</v>
      </c>
      <c r="B90">
        <v>2135313.505431914</v>
      </c>
      <c r="C90">
        <v>3348571.543244865</v>
      </c>
    </row>
    <row r="91" spans="1:3">
      <c r="A91">
        <v>89</v>
      </c>
      <c r="B91">
        <v>2098961.948906838</v>
      </c>
      <c r="C91">
        <v>3332137.206532836</v>
      </c>
    </row>
    <row r="92" spans="1:3">
      <c r="A92">
        <v>90</v>
      </c>
      <c r="B92">
        <v>2091206.16564924</v>
      </c>
      <c r="C92">
        <v>3327672.144678048</v>
      </c>
    </row>
    <row r="93" spans="1:3">
      <c r="A93">
        <v>91</v>
      </c>
      <c r="B93">
        <v>2018914.708831579</v>
      </c>
      <c r="C93">
        <v>3295896.606216962</v>
      </c>
    </row>
    <row r="94" spans="1:3">
      <c r="A94">
        <v>92</v>
      </c>
      <c r="B94">
        <v>1970135.623661916</v>
      </c>
      <c r="C94">
        <v>3275259.184723318</v>
      </c>
    </row>
    <row r="95" spans="1:3">
      <c r="A95">
        <v>93</v>
      </c>
      <c r="B95">
        <v>1933049.023763951</v>
      </c>
      <c r="C95">
        <v>3259995.954380203</v>
      </c>
    </row>
    <row r="96" spans="1:3">
      <c r="A96">
        <v>94</v>
      </c>
      <c r="B96">
        <v>1894950.797808763</v>
      </c>
      <c r="C96">
        <v>3243038.799990351</v>
      </c>
    </row>
    <row r="97" spans="1:3">
      <c r="A97">
        <v>95</v>
      </c>
      <c r="B97">
        <v>1877521.165700427</v>
      </c>
      <c r="C97">
        <v>3235165.029250313</v>
      </c>
    </row>
    <row r="98" spans="1:3">
      <c r="A98">
        <v>96</v>
      </c>
      <c r="B98">
        <v>1874749.595883896</v>
      </c>
      <c r="C98">
        <v>3233915.561539466</v>
      </c>
    </row>
    <row r="99" spans="1:3">
      <c r="A99">
        <v>97</v>
      </c>
      <c r="B99">
        <v>1829887.944970274</v>
      </c>
      <c r="C99">
        <v>3213744.512306414</v>
      </c>
    </row>
    <row r="100" spans="1:3">
      <c r="A100">
        <v>98</v>
      </c>
      <c r="B100">
        <v>1816686.067589971</v>
      </c>
      <c r="C100">
        <v>3208564.15584204</v>
      </c>
    </row>
    <row r="101" spans="1:3">
      <c r="A101">
        <v>99</v>
      </c>
      <c r="B101">
        <v>1819909.348550774</v>
      </c>
      <c r="C101">
        <v>3209830.815034129</v>
      </c>
    </row>
    <row r="102" spans="1:3">
      <c r="A102">
        <v>100</v>
      </c>
      <c r="B102">
        <v>1784621.536875955</v>
      </c>
      <c r="C102">
        <v>3194108.169836746</v>
      </c>
    </row>
    <row r="103" spans="1:3">
      <c r="A103">
        <v>101</v>
      </c>
      <c r="B103">
        <v>1768477.476257351</v>
      </c>
      <c r="C103">
        <v>3186883.010068866</v>
      </c>
    </row>
    <row r="104" spans="1:3">
      <c r="A104">
        <v>102</v>
      </c>
      <c r="B104">
        <v>1771493.371463522</v>
      </c>
      <c r="C104">
        <v>3188117.226218398</v>
      </c>
    </row>
    <row r="105" spans="1:3">
      <c r="A105">
        <v>103</v>
      </c>
      <c r="B105">
        <v>1761937.211910067</v>
      </c>
      <c r="C105">
        <v>3183869.63993521</v>
      </c>
    </row>
    <row r="106" spans="1:3">
      <c r="A106">
        <v>104</v>
      </c>
      <c r="B106">
        <v>1765166.57437571</v>
      </c>
      <c r="C106">
        <v>3185253.480618781</v>
      </c>
    </row>
    <row r="107" spans="1:3">
      <c r="A107">
        <v>105</v>
      </c>
      <c r="B107">
        <v>1729960.484608848</v>
      </c>
      <c r="C107">
        <v>3169578.03776382</v>
      </c>
    </row>
    <row r="108" spans="1:3">
      <c r="A108">
        <v>106</v>
      </c>
      <c r="B108">
        <v>1699415.87524917</v>
      </c>
      <c r="C108">
        <v>3155919.01306978</v>
      </c>
    </row>
    <row r="109" spans="1:3">
      <c r="A109">
        <v>107</v>
      </c>
      <c r="B109">
        <v>1676423.641983648</v>
      </c>
      <c r="C109">
        <v>3145680.602737077</v>
      </c>
    </row>
    <row r="110" spans="1:3">
      <c r="A110">
        <v>108</v>
      </c>
      <c r="B110">
        <v>1669017.736363338</v>
      </c>
      <c r="C110">
        <v>3142452.402971467</v>
      </c>
    </row>
    <row r="111" spans="1:3">
      <c r="A111">
        <v>109</v>
      </c>
      <c r="B111">
        <v>1667606.718165394</v>
      </c>
      <c r="C111">
        <v>3141770.023770121</v>
      </c>
    </row>
    <row r="112" spans="1:3">
      <c r="A112">
        <v>110</v>
      </c>
      <c r="B112">
        <v>1632920.428004838</v>
      </c>
      <c r="C112">
        <v>3126452.574588951</v>
      </c>
    </row>
    <row r="113" spans="1:3">
      <c r="A113">
        <v>111</v>
      </c>
      <c r="B113">
        <v>1617657.995340549</v>
      </c>
      <c r="C113">
        <v>3119717.835247967</v>
      </c>
    </row>
    <row r="114" spans="1:3">
      <c r="A114">
        <v>112</v>
      </c>
      <c r="B114">
        <v>1619966.367846825</v>
      </c>
      <c r="C114">
        <v>3120820.161221991</v>
      </c>
    </row>
    <row r="115" spans="1:3">
      <c r="A115">
        <v>113</v>
      </c>
      <c r="B115">
        <v>1597349.188824539</v>
      </c>
      <c r="C115">
        <v>3110931.152412079</v>
      </c>
    </row>
    <row r="116" spans="1:3">
      <c r="A116">
        <v>114</v>
      </c>
      <c r="B116">
        <v>1591300.13238192</v>
      </c>
      <c r="C116">
        <v>3108517.453638935</v>
      </c>
    </row>
    <row r="117" spans="1:3">
      <c r="A117">
        <v>115</v>
      </c>
      <c r="B117">
        <v>1592875.200050368</v>
      </c>
      <c r="C117">
        <v>3109351.68101864</v>
      </c>
    </row>
    <row r="118" spans="1:3">
      <c r="A118">
        <v>116</v>
      </c>
      <c r="B118">
        <v>1569881.229504048</v>
      </c>
      <c r="C118">
        <v>3099037.395744647</v>
      </c>
    </row>
    <row r="119" spans="1:3">
      <c r="A119">
        <v>117</v>
      </c>
      <c r="B119">
        <v>1550434.945934424</v>
      </c>
      <c r="C119">
        <v>3090707.213411115</v>
      </c>
    </row>
    <row r="120" spans="1:3">
      <c r="A120">
        <v>118</v>
      </c>
      <c r="B120">
        <v>1546688.364155795</v>
      </c>
      <c r="C120">
        <v>3089583.219699316</v>
      </c>
    </row>
    <row r="121" spans="1:3">
      <c r="A121">
        <v>119</v>
      </c>
      <c r="B121">
        <v>1546856.437236433</v>
      </c>
      <c r="C121">
        <v>3089222.064677289</v>
      </c>
    </row>
    <row r="122" spans="1:3">
      <c r="A122">
        <v>120</v>
      </c>
      <c r="B122">
        <v>1528014.414499887</v>
      </c>
      <c r="C122">
        <v>3081743.676302223</v>
      </c>
    </row>
    <row r="123" spans="1:3">
      <c r="A123">
        <v>121</v>
      </c>
      <c r="B123">
        <v>1526610.334998992</v>
      </c>
      <c r="C123">
        <v>3081362.673437952</v>
      </c>
    </row>
    <row r="124" spans="1:3">
      <c r="A124">
        <v>122</v>
      </c>
      <c r="B124">
        <v>1485976.236147234</v>
      </c>
      <c r="C124">
        <v>3063200.198701984</v>
      </c>
    </row>
    <row r="125" spans="1:3">
      <c r="A125">
        <v>123</v>
      </c>
      <c r="B125">
        <v>1466990.44163012</v>
      </c>
      <c r="C125">
        <v>3054087.760513887</v>
      </c>
    </row>
    <row r="126" spans="1:3">
      <c r="A126">
        <v>124</v>
      </c>
      <c r="B126">
        <v>1444145.952943469</v>
      </c>
      <c r="C126">
        <v>3043918.29230747</v>
      </c>
    </row>
    <row r="127" spans="1:3">
      <c r="A127">
        <v>125</v>
      </c>
      <c r="B127">
        <v>1431650.971145084</v>
      </c>
      <c r="C127">
        <v>3038452.648176636</v>
      </c>
    </row>
    <row r="128" spans="1:3">
      <c r="A128">
        <v>126</v>
      </c>
      <c r="B128">
        <v>1430965.183041189</v>
      </c>
      <c r="C128">
        <v>3038145.290338123</v>
      </c>
    </row>
    <row r="129" spans="1:3">
      <c r="A129">
        <v>127</v>
      </c>
      <c r="B129">
        <v>1403221.13679099</v>
      </c>
      <c r="C129">
        <v>3025972.407095755</v>
      </c>
    </row>
    <row r="130" spans="1:3">
      <c r="A130">
        <v>128</v>
      </c>
      <c r="B130">
        <v>1394728.934546169</v>
      </c>
      <c r="C130">
        <v>3022189.170140063</v>
      </c>
    </row>
    <row r="131" spans="1:3">
      <c r="A131">
        <v>129</v>
      </c>
      <c r="B131">
        <v>1395112.092199917</v>
      </c>
      <c r="C131">
        <v>3022319.262006936</v>
      </c>
    </row>
    <row r="132" spans="1:3">
      <c r="A132">
        <v>130</v>
      </c>
      <c r="B132">
        <v>1382867.398720358</v>
      </c>
      <c r="C132">
        <v>3016454.086686303</v>
      </c>
    </row>
    <row r="133" spans="1:3">
      <c r="A133">
        <v>131</v>
      </c>
      <c r="B133">
        <v>1382659.896961037</v>
      </c>
      <c r="C133">
        <v>3016376.40029507</v>
      </c>
    </row>
    <row r="134" spans="1:3">
      <c r="A134">
        <v>132</v>
      </c>
      <c r="B134">
        <v>1358608.780901544</v>
      </c>
      <c r="C134">
        <v>3005809.563495003</v>
      </c>
    </row>
    <row r="135" spans="1:3">
      <c r="A135">
        <v>133</v>
      </c>
      <c r="B135">
        <v>1349589.630447969</v>
      </c>
      <c r="C135">
        <v>3001844.343700332</v>
      </c>
    </row>
    <row r="136" spans="1:3">
      <c r="A136">
        <v>134</v>
      </c>
      <c r="B136">
        <v>1350117.563868459</v>
      </c>
      <c r="C136">
        <v>3002001.101031175</v>
      </c>
    </row>
    <row r="137" spans="1:3">
      <c r="A137">
        <v>135</v>
      </c>
      <c r="B137">
        <v>1342556.12505565</v>
      </c>
      <c r="C137">
        <v>2998724.634427823</v>
      </c>
    </row>
    <row r="138" spans="1:3">
      <c r="A138">
        <v>136</v>
      </c>
      <c r="B138">
        <v>1341958.296433153</v>
      </c>
      <c r="C138">
        <v>2998423.791246099</v>
      </c>
    </row>
    <row r="139" spans="1:3">
      <c r="A139">
        <v>137</v>
      </c>
      <c r="B139">
        <v>1319258.361632103</v>
      </c>
      <c r="C139">
        <v>2988429.11321691</v>
      </c>
    </row>
    <row r="140" spans="1:3">
      <c r="A140">
        <v>138</v>
      </c>
      <c r="B140">
        <v>1297269.977644515</v>
      </c>
      <c r="C140">
        <v>2978755.553949265</v>
      </c>
    </row>
    <row r="141" spans="1:3">
      <c r="A141">
        <v>139</v>
      </c>
      <c r="B141">
        <v>1281617.883507774</v>
      </c>
      <c r="C141">
        <v>2971820.088019441</v>
      </c>
    </row>
    <row r="142" spans="1:3">
      <c r="A142">
        <v>140</v>
      </c>
      <c r="B142">
        <v>1274883.286890097</v>
      </c>
      <c r="C142">
        <v>2968771.633020535</v>
      </c>
    </row>
    <row r="143" spans="1:3">
      <c r="A143">
        <v>141</v>
      </c>
      <c r="B143">
        <v>1275639.158179311</v>
      </c>
      <c r="C143">
        <v>2969074.265548033</v>
      </c>
    </row>
    <row r="144" spans="1:3">
      <c r="A144">
        <v>142</v>
      </c>
      <c r="B144">
        <v>1253399.500238423</v>
      </c>
      <c r="C144">
        <v>2959250.635565368</v>
      </c>
    </row>
    <row r="145" spans="1:3">
      <c r="A145">
        <v>143</v>
      </c>
      <c r="B145">
        <v>1239974.908895911</v>
      </c>
      <c r="C145">
        <v>2953168.582467521</v>
      </c>
    </row>
    <row r="146" spans="1:3">
      <c r="A146">
        <v>144</v>
      </c>
      <c r="B146">
        <v>1232572.821392937</v>
      </c>
      <c r="C146">
        <v>2949971.208924831</v>
      </c>
    </row>
    <row r="147" spans="1:3">
      <c r="A147">
        <v>145</v>
      </c>
      <c r="B147">
        <v>1233362.315410327</v>
      </c>
      <c r="C147">
        <v>2950242.762750152</v>
      </c>
    </row>
    <row r="148" spans="1:3">
      <c r="A148">
        <v>146</v>
      </c>
      <c r="B148">
        <v>1228668.73627804</v>
      </c>
      <c r="C148">
        <v>2948190.83016007</v>
      </c>
    </row>
    <row r="149" spans="1:3">
      <c r="A149">
        <v>147</v>
      </c>
      <c r="B149">
        <v>1228442.869221538</v>
      </c>
      <c r="C149">
        <v>2948243.945978849</v>
      </c>
    </row>
    <row r="150" spans="1:3">
      <c r="A150">
        <v>148</v>
      </c>
      <c r="B150">
        <v>1213943.192508062</v>
      </c>
      <c r="C150">
        <v>2941421.756817393</v>
      </c>
    </row>
    <row r="151" spans="1:3">
      <c r="A151">
        <v>149</v>
      </c>
      <c r="B151">
        <v>1209382.94399042</v>
      </c>
      <c r="C151">
        <v>2939744.271315372</v>
      </c>
    </row>
    <row r="152" spans="1:3">
      <c r="A152">
        <v>150</v>
      </c>
      <c r="B152">
        <v>1209013.619488685</v>
      </c>
      <c r="C152">
        <v>2939714.75973154</v>
      </c>
    </row>
    <row r="153" spans="1:3">
      <c r="A153">
        <v>151</v>
      </c>
      <c r="B153">
        <v>1200883.602439508</v>
      </c>
      <c r="C153">
        <v>2935387.352261906</v>
      </c>
    </row>
    <row r="154" spans="1:3">
      <c r="A154">
        <v>152</v>
      </c>
      <c r="B154">
        <v>1201396.695713109</v>
      </c>
      <c r="C154">
        <v>2935366.572447983</v>
      </c>
    </row>
    <row r="155" spans="1:3">
      <c r="A155">
        <v>153</v>
      </c>
      <c r="B155">
        <v>1176446.53274564</v>
      </c>
      <c r="C155">
        <v>2924441.285473495</v>
      </c>
    </row>
    <row r="156" spans="1:3">
      <c r="A156">
        <v>154</v>
      </c>
      <c r="B156">
        <v>1161440.111270818</v>
      </c>
      <c r="C156">
        <v>2917804.008944169</v>
      </c>
    </row>
    <row r="157" spans="1:3">
      <c r="A157">
        <v>155</v>
      </c>
      <c r="B157">
        <v>1154351.367552518</v>
      </c>
      <c r="C157">
        <v>2914611.83543933</v>
      </c>
    </row>
    <row r="158" spans="1:3">
      <c r="A158">
        <v>156</v>
      </c>
      <c r="B158">
        <v>1154395.297465911</v>
      </c>
      <c r="C158">
        <v>2914612.48231332</v>
      </c>
    </row>
    <row r="159" spans="1:3">
      <c r="A159">
        <v>157</v>
      </c>
      <c r="B159">
        <v>1135667.323638075</v>
      </c>
      <c r="C159">
        <v>2906249.24299363</v>
      </c>
    </row>
    <row r="160" spans="1:3">
      <c r="A160">
        <v>158</v>
      </c>
      <c r="B160">
        <v>1124320.682469341</v>
      </c>
      <c r="C160">
        <v>2901163.768648299</v>
      </c>
    </row>
    <row r="161" spans="1:3">
      <c r="A161">
        <v>159</v>
      </c>
      <c r="B161">
        <v>1119991.425580496</v>
      </c>
      <c r="C161">
        <v>2899262.810919534</v>
      </c>
    </row>
    <row r="162" spans="1:3">
      <c r="A162">
        <v>160</v>
      </c>
      <c r="B162">
        <v>1120643.800189337</v>
      </c>
      <c r="C162">
        <v>2899568.771462664</v>
      </c>
    </row>
    <row r="163" spans="1:3">
      <c r="A163">
        <v>161</v>
      </c>
      <c r="B163">
        <v>1110567.301850676</v>
      </c>
      <c r="C163">
        <v>2895388.719230918</v>
      </c>
    </row>
    <row r="164" spans="1:3">
      <c r="A164">
        <v>162</v>
      </c>
      <c r="B164">
        <v>1106192.145128998</v>
      </c>
      <c r="C164">
        <v>2893387.809374634</v>
      </c>
    </row>
    <row r="165" spans="1:3">
      <c r="A165">
        <v>163</v>
      </c>
      <c r="B165">
        <v>1106282.15555187</v>
      </c>
      <c r="C165">
        <v>2893464.674157287</v>
      </c>
    </row>
    <row r="166" spans="1:3">
      <c r="A166">
        <v>164</v>
      </c>
      <c r="B166">
        <v>1092062.712590665</v>
      </c>
      <c r="C166">
        <v>2887075.41883128</v>
      </c>
    </row>
    <row r="167" spans="1:3">
      <c r="A167">
        <v>165</v>
      </c>
      <c r="B167">
        <v>1086973.593707478</v>
      </c>
      <c r="C167">
        <v>2884818.744302181</v>
      </c>
    </row>
    <row r="168" spans="1:3">
      <c r="A168">
        <v>166</v>
      </c>
      <c r="B168">
        <v>1087375.564120148</v>
      </c>
      <c r="C168">
        <v>2884975.695275115</v>
      </c>
    </row>
    <row r="169" spans="1:3">
      <c r="A169">
        <v>167</v>
      </c>
      <c r="B169">
        <v>1071438.994048157</v>
      </c>
      <c r="C169">
        <v>2877899.758505052</v>
      </c>
    </row>
    <row r="170" spans="1:3">
      <c r="A170">
        <v>168</v>
      </c>
      <c r="B170">
        <v>1056827.484384976</v>
      </c>
      <c r="C170">
        <v>2871378.703771224</v>
      </c>
    </row>
    <row r="171" spans="1:3">
      <c r="A171">
        <v>169</v>
      </c>
      <c r="B171">
        <v>1046387.958746877</v>
      </c>
      <c r="C171">
        <v>2866755.0518201</v>
      </c>
    </row>
    <row r="172" spans="1:3">
      <c r="A172">
        <v>170</v>
      </c>
      <c r="B172">
        <v>1042638.768253124</v>
      </c>
      <c r="C172">
        <v>2865134.8346899</v>
      </c>
    </row>
    <row r="173" spans="1:3">
      <c r="A173">
        <v>171</v>
      </c>
      <c r="B173">
        <v>1042480.904734226</v>
      </c>
      <c r="C173">
        <v>2865040.395107847</v>
      </c>
    </row>
    <row r="174" spans="1:3">
      <c r="A174">
        <v>172</v>
      </c>
      <c r="B174">
        <v>1027499.715759924</v>
      </c>
      <c r="C174">
        <v>2858392.283516797</v>
      </c>
    </row>
    <row r="175" spans="1:3">
      <c r="A175">
        <v>173</v>
      </c>
      <c r="B175">
        <v>1018384.034241066</v>
      </c>
      <c r="C175">
        <v>2854447.735368858</v>
      </c>
    </row>
    <row r="176" spans="1:3">
      <c r="A176">
        <v>174</v>
      </c>
      <c r="B176">
        <v>1014802.659667316</v>
      </c>
      <c r="C176">
        <v>2852829.274256553</v>
      </c>
    </row>
    <row r="177" spans="1:3">
      <c r="A177">
        <v>175</v>
      </c>
      <c r="B177">
        <v>1014982.149011979</v>
      </c>
      <c r="C177">
        <v>2852962.211743192</v>
      </c>
    </row>
    <row r="178" spans="1:3">
      <c r="A178">
        <v>176</v>
      </c>
      <c r="B178">
        <v>1012716.770554517</v>
      </c>
      <c r="C178">
        <v>2851820.111427433</v>
      </c>
    </row>
    <row r="179" spans="1:3">
      <c r="A179">
        <v>177</v>
      </c>
      <c r="B179">
        <v>1013056.0294622</v>
      </c>
      <c r="C179">
        <v>2851928.564893057</v>
      </c>
    </row>
    <row r="180" spans="1:3">
      <c r="A180">
        <v>178</v>
      </c>
      <c r="B180">
        <v>1002033.533682267</v>
      </c>
      <c r="C180">
        <v>2847267.127531695</v>
      </c>
    </row>
    <row r="181" spans="1:3">
      <c r="A181">
        <v>179</v>
      </c>
      <c r="B181">
        <v>991914.0007515242</v>
      </c>
      <c r="C181">
        <v>2842431.970244414</v>
      </c>
    </row>
    <row r="182" spans="1:3">
      <c r="A182">
        <v>180</v>
      </c>
      <c r="B182">
        <v>984496.5754592046</v>
      </c>
      <c r="C182">
        <v>2838931.450073423</v>
      </c>
    </row>
    <row r="183" spans="1:3">
      <c r="A183">
        <v>181</v>
      </c>
      <c r="B183">
        <v>980885.19678533</v>
      </c>
      <c r="C183">
        <v>2837322.51528404</v>
      </c>
    </row>
    <row r="184" spans="1:3">
      <c r="A184">
        <v>182</v>
      </c>
      <c r="B184">
        <v>981484.2496107409</v>
      </c>
      <c r="C184">
        <v>2837418.596554547</v>
      </c>
    </row>
    <row r="185" spans="1:3">
      <c r="A185">
        <v>183</v>
      </c>
      <c r="B185">
        <v>967193.0424658203</v>
      </c>
      <c r="C185">
        <v>2831293.216098132</v>
      </c>
    </row>
    <row r="186" spans="1:3">
      <c r="A186">
        <v>184</v>
      </c>
      <c r="B186">
        <v>957855.4632644921</v>
      </c>
      <c r="C186">
        <v>2827151.922853366</v>
      </c>
    </row>
    <row r="187" spans="1:3">
      <c r="A187">
        <v>185</v>
      </c>
      <c r="B187">
        <v>952744.3447372097</v>
      </c>
      <c r="C187">
        <v>2824916.553202526</v>
      </c>
    </row>
    <row r="188" spans="1:3">
      <c r="A188">
        <v>186</v>
      </c>
      <c r="B188">
        <v>953326.3066535064</v>
      </c>
      <c r="C188">
        <v>2825171.785875177</v>
      </c>
    </row>
    <row r="189" spans="1:3">
      <c r="A189">
        <v>187</v>
      </c>
      <c r="B189">
        <v>940517.7261955391</v>
      </c>
      <c r="C189">
        <v>2819562.217430055</v>
      </c>
    </row>
    <row r="190" spans="1:3">
      <c r="A190">
        <v>188</v>
      </c>
      <c r="B190">
        <v>933695.0318810949</v>
      </c>
      <c r="C190">
        <v>2816586.579571021</v>
      </c>
    </row>
    <row r="191" spans="1:3">
      <c r="A191">
        <v>189</v>
      </c>
      <c r="B191">
        <v>930637.7049200675</v>
      </c>
      <c r="C191">
        <v>2815210.635472741</v>
      </c>
    </row>
    <row r="192" spans="1:3">
      <c r="A192">
        <v>190</v>
      </c>
      <c r="B192">
        <v>930909.6480230965</v>
      </c>
      <c r="C192">
        <v>2815284.385013991</v>
      </c>
    </row>
    <row r="193" spans="1:3">
      <c r="A193">
        <v>191</v>
      </c>
      <c r="B193">
        <v>925505.2805832534</v>
      </c>
      <c r="C193">
        <v>2812730.106427948</v>
      </c>
    </row>
    <row r="194" spans="1:3">
      <c r="A194">
        <v>192</v>
      </c>
      <c r="B194">
        <v>926045.2438419742</v>
      </c>
      <c r="C194">
        <v>2812943.035880459</v>
      </c>
    </row>
    <row r="195" spans="1:3">
      <c r="A195">
        <v>193</v>
      </c>
      <c r="B195">
        <v>922298.5876708636</v>
      </c>
      <c r="C195">
        <v>2811351.749516985</v>
      </c>
    </row>
    <row r="196" spans="1:3">
      <c r="A196">
        <v>194</v>
      </c>
      <c r="B196">
        <v>922340.1473678753</v>
      </c>
      <c r="C196">
        <v>2811370.914753076</v>
      </c>
    </row>
    <row r="197" spans="1:3">
      <c r="A197">
        <v>195</v>
      </c>
      <c r="B197">
        <v>912146.6265067919</v>
      </c>
      <c r="C197">
        <v>2806875.551497543</v>
      </c>
    </row>
    <row r="198" spans="1:3">
      <c r="A198">
        <v>196</v>
      </c>
      <c r="B198">
        <v>906785.5439379179</v>
      </c>
      <c r="C198">
        <v>2804534.890962462</v>
      </c>
    </row>
    <row r="199" spans="1:3">
      <c r="A199">
        <v>197</v>
      </c>
      <c r="B199">
        <v>906637.2204731364</v>
      </c>
      <c r="C199">
        <v>2804457.799874898</v>
      </c>
    </row>
    <row r="200" spans="1:3">
      <c r="A200">
        <v>198</v>
      </c>
      <c r="B200">
        <v>894102.7858084782</v>
      </c>
      <c r="C200">
        <v>2798934.139705037</v>
      </c>
    </row>
    <row r="201" spans="1:3">
      <c r="A201">
        <v>199</v>
      </c>
      <c r="B201">
        <v>886399.7445893732</v>
      </c>
      <c r="C201">
        <v>2795517.965144247</v>
      </c>
    </row>
    <row r="202" spans="1:3">
      <c r="A202">
        <v>200</v>
      </c>
      <c r="B202">
        <v>883564.6426213647</v>
      </c>
      <c r="C202">
        <v>2794232.148138109</v>
      </c>
    </row>
    <row r="203" spans="1:3">
      <c r="A203">
        <v>201</v>
      </c>
      <c r="B203">
        <v>883732.9462004674</v>
      </c>
      <c r="C203">
        <v>2794289.448218451</v>
      </c>
    </row>
    <row r="204" spans="1:3">
      <c r="A204">
        <v>202</v>
      </c>
      <c r="B204">
        <v>872840.9945790757</v>
      </c>
      <c r="C204">
        <v>2789487.238968819</v>
      </c>
    </row>
    <row r="205" spans="1:3">
      <c r="A205">
        <v>203</v>
      </c>
      <c r="B205">
        <v>867013.5277921373</v>
      </c>
      <c r="C205">
        <v>2786828.888480946</v>
      </c>
    </row>
    <row r="206" spans="1:3">
      <c r="A206">
        <v>204</v>
      </c>
      <c r="B206">
        <v>863938.8675040088</v>
      </c>
      <c r="C206">
        <v>2785478.530223759</v>
      </c>
    </row>
    <row r="207" spans="1:3">
      <c r="A207">
        <v>205</v>
      </c>
      <c r="B207">
        <v>863627.9430847968</v>
      </c>
      <c r="C207">
        <v>2785358.478827978</v>
      </c>
    </row>
    <row r="208" spans="1:3">
      <c r="A208">
        <v>206</v>
      </c>
      <c r="B208">
        <v>861321.964524306</v>
      </c>
      <c r="C208">
        <v>2784408.85309846</v>
      </c>
    </row>
    <row r="209" spans="1:3">
      <c r="A209">
        <v>207</v>
      </c>
      <c r="B209">
        <v>861182.866359753</v>
      </c>
      <c r="C209">
        <v>2784381.69596547</v>
      </c>
    </row>
    <row r="210" spans="1:3">
      <c r="A210">
        <v>208</v>
      </c>
      <c r="B210">
        <v>856020.8535528843</v>
      </c>
      <c r="C210">
        <v>2781906.756396827</v>
      </c>
    </row>
    <row r="211" spans="1:3">
      <c r="A211">
        <v>209</v>
      </c>
      <c r="B211">
        <v>847763.1039499978</v>
      </c>
      <c r="C211">
        <v>2778507.01475996</v>
      </c>
    </row>
    <row r="212" spans="1:3">
      <c r="A212">
        <v>210</v>
      </c>
      <c r="B212">
        <v>840659.4150910196</v>
      </c>
      <c r="C212">
        <v>2775540.984120881</v>
      </c>
    </row>
    <row r="213" spans="1:3">
      <c r="A213">
        <v>211</v>
      </c>
      <c r="B213">
        <v>839148.6320583335</v>
      </c>
      <c r="C213">
        <v>2774884.232896417</v>
      </c>
    </row>
    <row r="214" spans="1:3">
      <c r="A214">
        <v>212</v>
      </c>
      <c r="B214">
        <v>839815.9896679276</v>
      </c>
      <c r="C214">
        <v>2775076.181461558</v>
      </c>
    </row>
    <row r="215" spans="1:3">
      <c r="A215">
        <v>213</v>
      </c>
      <c r="B215">
        <v>831089.8318089407</v>
      </c>
      <c r="C215">
        <v>2771055.692330428</v>
      </c>
    </row>
    <row r="216" spans="1:3">
      <c r="A216">
        <v>214</v>
      </c>
      <c r="B216">
        <v>824261.7807685513</v>
      </c>
      <c r="C216">
        <v>2768045.531815965</v>
      </c>
    </row>
    <row r="217" spans="1:3">
      <c r="A217">
        <v>215</v>
      </c>
      <c r="B217">
        <v>821551.4886967738</v>
      </c>
      <c r="C217">
        <v>2766821.24807886</v>
      </c>
    </row>
    <row r="218" spans="1:3">
      <c r="A218">
        <v>216</v>
      </c>
      <c r="B218">
        <v>821747.8408387614</v>
      </c>
      <c r="C218">
        <v>2766896.622761237</v>
      </c>
    </row>
    <row r="219" spans="1:3">
      <c r="A219">
        <v>217</v>
      </c>
      <c r="B219">
        <v>813087.6021112119</v>
      </c>
      <c r="C219">
        <v>2763026.64138503</v>
      </c>
    </row>
    <row r="220" spans="1:3">
      <c r="A220">
        <v>218</v>
      </c>
      <c r="B220">
        <v>807957.2587472834</v>
      </c>
      <c r="C220">
        <v>2760724.589323389</v>
      </c>
    </row>
    <row r="221" spans="1:3">
      <c r="A221">
        <v>219</v>
      </c>
      <c r="B221">
        <v>806028.2195365231</v>
      </c>
      <c r="C221">
        <v>2759881.707142581</v>
      </c>
    </row>
    <row r="222" spans="1:3">
      <c r="A222">
        <v>220</v>
      </c>
      <c r="B222">
        <v>805868.1334804072</v>
      </c>
      <c r="C222">
        <v>2759778.972422942</v>
      </c>
    </row>
    <row r="223" spans="1:3">
      <c r="A223">
        <v>221</v>
      </c>
      <c r="B223">
        <v>800907.0150501211</v>
      </c>
      <c r="C223">
        <v>2757716.612454271</v>
      </c>
    </row>
    <row r="224" spans="1:3">
      <c r="A224">
        <v>222</v>
      </c>
      <c r="B224">
        <v>800924.0979457127</v>
      </c>
      <c r="C224">
        <v>2757738.755049997</v>
      </c>
    </row>
    <row r="225" spans="1:3">
      <c r="A225">
        <v>223</v>
      </c>
      <c r="B225">
        <v>799585.7708848111</v>
      </c>
      <c r="C225">
        <v>2757119.800188414</v>
      </c>
    </row>
    <row r="226" spans="1:3">
      <c r="A226">
        <v>224</v>
      </c>
      <c r="B226">
        <v>799823.5261084872</v>
      </c>
      <c r="C226">
        <v>2757211.589387709</v>
      </c>
    </row>
    <row r="227" spans="1:3">
      <c r="A227">
        <v>225</v>
      </c>
      <c r="B227">
        <v>793427.2391971536</v>
      </c>
      <c r="C227">
        <v>2754365.36713097</v>
      </c>
    </row>
    <row r="228" spans="1:3">
      <c r="A228">
        <v>226</v>
      </c>
      <c r="B228">
        <v>791121.8050229626</v>
      </c>
      <c r="C228">
        <v>2753317.570567345</v>
      </c>
    </row>
    <row r="229" spans="1:3">
      <c r="A229">
        <v>227</v>
      </c>
      <c r="B229">
        <v>791262.1116995718</v>
      </c>
      <c r="C229">
        <v>2753372.363680995</v>
      </c>
    </row>
    <row r="230" spans="1:3">
      <c r="A230">
        <v>228</v>
      </c>
      <c r="B230">
        <v>782928.8255930252</v>
      </c>
      <c r="C230">
        <v>2749652.595765548</v>
      </c>
    </row>
    <row r="231" spans="1:3">
      <c r="A231">
        <v>229</v>
      </c>
      <c r="B231">
        <v>777911.7956688736</v>
      </c>
      <c r="C231">
        <v>2747423.176684747</v>
      </c>
    </row>
    <row r="232" spans="1:3">
      <c r="A232">
        <v>230</v>
      </c>
      <c r="B232">
        <v>775927.1100176043</v>
      </c>
      <c r="C232">
        <v>2746564.301973747</v>
      </c>
    </row>
    <row r="233" spans="1:3">
      <c r="A233">
        <v>231</v>
      </c>
      <c r="B233">
        <v>776017.1746765336</v>
      </c>
      <c r="C233">
        <v>2746619.730189288</v>
      </c>
    </row>
    <row r="234" spans="1:3">
      <c r="A234">
        <v>232</v>
      </c>
      <c r="B234">
        <v>768755.4727803319</v>
      </c>
      <c r="C234">
        <v>2743368.034027881</v>
      </c>
    </row>
    <row r="235" spans="1:3">
      <c r="A235">
        <v>233</v>
      </c>
      <c r="B235">
        <v>763369.4520748369</v>
      </c>
      <c r="C235">
        <v>2741032.924269171</v>
      </c>
    </row>
    <row r="236" spans="1:3">
      <c r="A236">
        <v>234</v>
      </c>
      <c r="B236">
        <v>763855.8524051134</v>
      </c>
      <c r="C236">
        <v>2741237.412342135</v>
      </c>
    </row>
    <row r="237" spans="1:3">
      <c r="A237">
        <v>235</v>
      </c>
      <c r="B237">
        <v>761616.8189364891</v>
      </c>
      <c r="C237">
        <v>2740253.097324525</v>
      </c>
    </row>
    <row r="238" spans="1:3">
      <c r="A238">
        <v>236</v>
      </c>
      <c r="B238">
        <v>762422.7468464733</v>
      </c>
      <c r="C238">
        <v>2740576.197883689</v>
      </c>
    </row>
    <row r="239" spans="1:3">
      <c r="A239">
        <v>237</v>
      </c>
      <c r="B239">
        <v>761698.2687384704</v>
      </c>
      <c r="C239">
        <v>2740223.5430849</v>
      </c>
    </row>
    <row r="240" spans="1:3">
      <c r="A240">
        <v>238</v>
      </c>
      <c r="B240">
        <v>760750.8924008822</v>
      </c>
      <c r="C240">
        <v>2739924.795479957</v>
      </c>
    </row>
    <row r="241" spans="1:3">
      <c r="A241">
        <v>239</v>
      </c>
      <c r="B241">
        <v>755139.9837382799</v>
      </c>
      <c r="C241">
        <v>2737194.160902577</v>
      </c>
    </row>
    <row r="242" spans="1:3">
      <c r="A242">
        <v>240</v>
      </c>
      <c r="B242">
        <v>754947.3273813394</v>
      </c>
      <c r="C242">
        <v>2736928.813523903</v>
      </c>
    </row>
    <row r="243" spans="1:3">
      <c r="A243">
        <v>241</v>
      </c>
      <c r="B243">
        <v>755576.8756646743</v>
      </c>
      <c r="C243">
        <v>2737126.678514007</v>
      </c>
    </row>
    <row r="244" spans="1:3">
      <c r="A244">
        <v>242</v>
      </c>
      <c r="B244">
        <v>753782.4157787662</v>
      </c>
      <c r="C244">
        <v>2736276.413263902</v>
      </c>
    </row>
    <row r="245" spans="1:3">
      <c r="A245">
        <v>243</v>
      </c>
      <c r="B245">
        <v>753398.9924267875</v>
      </c>
      <c r="C245">
        <v>2736136.771017152</v>
      </c>
    </row>
    <row r="246" spans="1:3">
      <c r="A246">
        <v>244</v>
      </c>
      <c r="B246">
        <v>746963.3759514393</v>
      </c>
      <c r="C246">
        <v>2733230.771658282</v>
      </c>
    </row>
    <row r="247" spans="1:3">
      <c r="A247">
        <v>245</v>
      </c>
      <c r="B247">
        <v>744787.8027754016</v>
      </c>
      <c r="C247">
        <v>2732239.990878924</v>
      </c>
    </row>
    <row r="248" spans="1:3">
      <c r="A248">
        <v>246</v>
      </c>
      <c r="B248">
        <v>745079.7343529335</v>
      </c>
      <c r="C248">
        <v>2732373.709336586</v>
      </c>
    </row>
    <row r="249" spans="1:3">
      <c r="A249">
        <v>247</v>
      </c>
      <c r="B249">
        <v>742125.64986671</v>
      </c>
      <c r="C249">
        <v>2731042.0812722</v>
      </c>
    </row>
    <row r="250" spans="1:3">
      <c r="A250">
        <v>248</v>
      </c>
      <c r="B250">
        <v>741989.8853774066</v>
      </c>
      <c r="C250">
        <v>2730994.388599132</v>
      </c>
    </row>
    <row r="251" spans="1:3">
      <c r="A251">
        <v>249</v>
      </c>
      <c r="B251">
        <v>736535.1953184757</v>
      </c>
      <c r="C251">
        <v>2728509.162563292</v>
      </c>
    </row>
    <row r="252" spans="1:3">
      <c r="A252">
        <v>250</v>
      </c>
      <c r="B252">
        <v>735043.6823797957</v>
      </c>
      <c r="C252">
        <v>2727807.670830733</v>
      </c>
    </row>
    <row r="253" spans="1:3">
      <c r="A253">
        <v>251</v>
      </c>
      <c r="B253">
        <v>735282.3230201349</v>
      </c>
      <c r="C253">
        <v>2727873.053757885</v>
      </c>
    </row>
    <row r="254" spans="1:3">
      <c r="A254">
        <v>252</v>
      </c>
      <c r="B254">
        <v>734504.4108471783</v>
      </c>
      <c r="C254">
        <v>2727417.920360909</v>
      </c>
    </row>
    <row r="255" spans="1:3">
      <c r="A255">
        <v>253</v>
      </c>
      <c r="B255">
        <v>734046.5940965816</v>
      </c>
      <c r="C255">
        <v>2727221.29297094</v>
      </c>
    </row>
    <row r="256" spans="1:3">
      <c r="A256">
        <v>254</v>
      </c>
      <c r="B256">
        <v>733112.0258075912</v>
      </c>
      <c r="C256">
        <v>2726805.019549284</v>
      </c>
    </row>
    <row r="257" spans="1:3">
      <c r="A257">
        <v>255</v>
      </c>
      <c r="B257">
        <v>733038.2172558892</v>
      </c>
      <c r="C257">
        <v>2726784.203597588</v>
      </c>
    </row>
    <row r="258" spans="1:3">
      <c r="A258">
        <v>256</v>
      </c>
      <c r="B258">
        <v>729211.8697542042</v>
      </c>
      <c r="C258">
        <v>2725033.651711642</v>
      </c>
    </row>
    <row r="259" spans="1:3">
      <c r="A259">
        <v>257</v>
      </c>
      <c r="B259">
        <v>727424.4299931463</v>
      </c>
      <c r="C259">
        <v>2724202.461025644</v>
      </c>
    </row>
    <row r="260" spans="1:3">
      <c r="A260">
        <v>258</v>
      </c>
      <c r="B260">
        <v>727095.1891374806</v>
      </c>
      <c r="C260">
        <v>2724067.58746638</v>
      </c>
    </row>
    <row r="261" spans="1:3">
      <c r="A261">
        <v>259</v>
      </c>
      <c r="B261">
        <v>722382.2807887072</v>
      </c>
      <c r="C261">
        <v>2721885.21823977</v>
      </c>
    </row>
    <row r="262" spans="1:3">
      <c r="A262">
        <v>260</v>
      </c>
      <c r="B262">
        <v>719103.0677535023</v>
      </c>
      <c r="C262">
        <v>2720416.623017093</v>
      </c>
    </row>
    <row r="263" spans="1:3">
      <c r="A263">
        <v>261</v>
      </c>
      <c r="B263">
        <v>719639.9406951099</v>
      </c>
      <c r="C263">
        <v>2720635.391417918</v>
      </c>
    </row>
    <row r="264" spans="1:3">
      <c r="A264">
        <v>262</v>
      </c>
      <c r="B264">
        <v>717837.7527106961</v>
      </c>
      <c r="C264">
        <v>2719823.540300938</v>
      </c>
    </row>
    <row r="265" spans="1:3">
      <c r="A265">
        <v>263</v>
      </c>
      <c r="B265">
        <v>717634.3039227517</v>
      </c>
      <c r="C265">
        <v>2719744.89802428</v>
      </c>
    </row>
    <row r="266" spans="1:3">
      <c r="A266">
        <v>264</v>
      </c>
      <c r="B266">
        <v>715296.5331483586</v>
      </c>
      <c r="C266">
        <v>2718523.892436174</v>
      </c>
    </row>
    <row r="267" spans="1:3">
      <c r="A267">
        <v>265</v>
      </c>
      <c r="B267">
        <v>715483.2141564577</v>
      </c>
      <c r="C267">
        <v>2718485.134950782</v>
      </c>
    </row>
    <row r="268" spans="1:3">
      <c r="A268">
        <v>266</v>
      </c>
      <c r="B268">
        <v>716369.9469958382</v>
      </c>
      <c r="C268">
        <v>2718970.609176987</v>
      </c>
    </row>
    <row r="269" spans="1:3">
      <c r="A269">
        <v>267</v>
      </c>
      <c r="B269">
        <v>714046.2879963545</v>
      </c>
      <c r="C269">
        <v>2717906.904262128</v>
      </c>
    </row>
    <row r="270" spans="1:3">
      <c r="A270">
        <v>268</v>
      </c>
      <c r="B270">
        <v>717307.3259545364</v>
      </c>
      <c r="C270">
        <v>2719310.55980153</v>
      </c>
    </row>
    <row r="271" spans="1:3">
      <c r="A271">
        <v>269</v>
      </c>
      <c r="B271">
        <v>711836.3708203022</v>
      </c>
      <c r="C271">
        <v>2717110.194453457</v>
      </c>
    </row>
    <row r="272" spans="1:3">
      <c r="A272">
        <v>270</v>
      </c>
      <c r="B272">
        <v>713787.937647737</v>
      </c>
      <c r="C272">
        <v>2717937.708315107</v>
      </c>
    </row>
    <row r="273" spans="1:3">
      <c r="A273">
        <v>271</v>
      </c>
      <c r="B273">
        <v>709727.3420554047</v>
      </c>
      <c r="C273">
        <v>2716158.493191271</v>
      </c>
    </row>
    <row r="274" spans="1:3">
      <c r="A274">
        <v>272</v>
      </c>
      <c r="B274">
        <v>708598.9566896968</v>
      </c>
      <c r="C274">
        <v>2715573.163444092</v>
      </c>
    </row>
    <row r="275" spans="1:3">
      <c r="A275">
        <v>273</v>
      </c>
      <c r="B275">
        <v>710558.874235531</v>
      </c>
      <c r="C275">
        <v>2716456.373730484</v>
      </c>
    </row>
    <row r="276" spans="1:3">
      <c r="A276">
        <v>274</v>
      </c>
      <c r="B276">
        <v>709444.3625955693</v>
      </c>
      <c r="C276">
        <v>2715968.915544347</v>
      </c>
    </row>
    <row r="277" spans="1:3">
      <c r="A277">
        <v>275</v>
      </c>
      <c r="B277">
        <v>711519.7531416849</v>
      </c>
      <c r="C277">
        <v>2716886.722739868</v>
      </c>
    </row>
    <row r="278" spans="1:3">
      <c r="A278">
        <v>276</v>
      </c>
      <c r="B278">
        <v>710084.0253865918</v>
      </c>
      <c r="C278">
        <v>2716318.644068649</v>
      </c>
    </row>
    <row r="279" spans="1:3">
      <c r="A279">
        <v>277</v>
      </c>
      <c r="B279">
        <v>710146.7817139513</v>
      </c>
      <c r="C279">
        <v>2716333.75851965</v>
      </c>
    </row>
    <row r="280" spans="1:3">
      <c r="A280">
        <v>278</v>
      </c>
      <c r="B280">
        <v>709541.5392756759</v>
      </c>
      <c r="C280">
        <v>2715976.777136034</v>
      </c>
    </row>
    <row r="281" spans="1:3">
      <c r="A281">
        <v>279</v>
      </c>
      <c r="B281">
        <v>708720.7143811714</v>
      </c>
      <c r="C281">
        <v>2715560.925686372</v>
      </c>
    </row>
    <row r="282" spans="1:3">
      <c r="A282">
        <v>280</v>
      </c>
      <c r="B282">
        <v>708888.6662785019</v>
      </c>
      <c r="C282">
        <v>2715693.675595762</v>
      </c>
    </row>
    <row r="283" spans="1:3">
      <c r="A283">
        <v>281</v>
      </c>
      <c r="B283">
        <v>708506.5881991005</v>
      </c>
      <c r="C283">
        <v>2715462.336215151</v>
      </c>
    </row>
    <row r="284" spans="1:3">
      <c r="A284">
        <v>282</v>
      </c>
      <c r="B284">
        <v>708063.3341081337</v>
      </c>
      <c r="C284">
        <v>2715312.894062817</v>
      </c>
    </row>
    <row r="285" spans="1:3">
      <c r="A285">
        <v>283</v>
      </c>
      <c r="B285">
        <v>706048.3021800227</v>
      </c>
      <c r="C285">
        <v>2714353.091635323</v>
      </c>
    </row>
    <row r="286" spans="1:3">
      <c r="A286">
        <v>284</v>
      </c>
      <c r="B286">
        <v>705950.1683917415</v>
      </c>
      <c r="C286">
        <v>2714328.00217261</v>
      </c>
    </row>
    <row r="287" spans="1:3">
      <c r="A287">
        <v>285</v>
      </c>
      <c r="B287">
        <v>704917.3891126151</v>
      </c>
      <c r="C287">
        <v>2713907.915617974</v>
      </c>
    </row>
    <row r="288" spans="1:3">
      <c r="A288">
        <v>286</v>
      </c>
      <c r="B288">
        <v>704205.9312858542</v>
      </c>
      <c r="C288">
        <v>2713593.841276827</v>
      </c>
    </row>
    <row r="289" spans="1:3">
      <c r="A289">
        <v>287</v>
      </c>
      <c r="B289">
        <v>705430.4068961674</v>
      </c>
      <c r="C289">
        <v>2714108.616883639</v>
      </c>
    </row>
    <row r="290" spans="1:3">
      <c r="A290">
        <v>288</v>
      </c>
      <c r="B290">
        <v>705230.0739314571</v>
      </c>
      <c r="C290">
        <v>2714030.104865502</v>
      </c>
    </row>
    <row r="291" spans="1:3">
      <c r="A291">
        <v>289</v>
      </c>
      <c r="B291">
        <v>705345.1597913321</v>
      </c>
      <c r="C291">
        <v>2714019.684431786</v>
      </c>
    </row>
    <row r="292" spans="1:3">
      <c r="A292">
        <v>290</v>
      </c>
      <c r="B292">
        <v>704257.4426320108</v>
      </c>
      <c r="C292">
        <v>2713564.165102416</v>
      </c>
    </row>
    <row r="293" spans="1:3">
      <c r="A293">
        <v>291</v>
      </c>
      <c r="B293">
        <v>705285.9491775382</v>
      </c>
      <c r="C293">
        <v>2713920.536592697</v>
      </c>
    </row>
    <row r="294" spans="1:3">
      <c r="A294">
        <v>292</v>
      </c>
      <c r="B294">
        <v>704770.2158301577</v>
      </c>
      <c r="C294">
        <v>2713712.740050741</v>
      </c>
    </row>
    <row r="295" spans="1:3">
      <c r="A295">
        <v>293</v>
      </c>
      <c r="B295">
        <v>704323.8830518062</v>
      </c>
      <c r="C295">
        <v>2713488.479359094</v>
      </c>
    </row>
    <row r="296" spans="1:3">
      <c r="A296">
        <v>294</v>
      </c>
      <c r="B296">
        <v>705539.5909448909</v>
      </c>
      <c r="C296">
        <v>2714025.090456571</v>
      </c>
    </row>
    <row r="297" spans="1:3">
      <c r="A297">
        <v>295</v>
      </c>
      <c r="B297">
        <v>705701.2182905267</v>
      </c>
      <c r="C297">
        <v>2714184.685102697</v>
      </c>
    </row>
    <row r="298" spans="1:3">
      <c r="A298">
        <v>296</v>
      </c>
      <c r="B298">
        <v>706736.0995028578</v>
      </c>
      <c r="C298">
        <v>2714571.968794618</v>
      </c>
    </row>
    <row r="299" spans="1:3">
      <c r="A299">
        <v>297</v>
      </c>
      <c r="B299">
        <v>704186.231153723</v>
      </c>
      <c r="C299">
        <v>2713304.659897062</v>
      </c>
    </row>
    <row r="300" spans="1:3">
      <c r="A300">
        <v>298</v>
      </c>
      <c r="B300">
        <v>705604.8046959654</v>
      </c>
      <c r="C300">
        <v>2713868.22481581</v>
      </c>
    </row>
    <row r="301" spans="1:3">
      <c r="A301">
        <v>299</v>
      </c>
      <c r="B301">
        <v>705165.9492546764</v>
      </c>
      <c r="C301">
        <v>2713567.081300068</v>
      </c>
    </row>
    <row r="302" spans="1:3">
      <c r="A302">
        <v>300</v>
      </c>
      <c r="B302">
        <v>708464.0546310621</v>
      </c>
      <c r="C302">
        <v>2715050.141853242</v>
      </c>
    </row>
    <row r="303" spans="1:3">
      <c r="A303">
        <v>301</v>
      </c>
      <c r="B303">
        <v>703079.1927460121</v>
      </c>
      <c r="C303">
        <v>2712730.728267616</v>
      </c>
    </row>
    <row r="304" spans="1:3">
      <c r="A304">
        <v>302</v>
      </c>
      <c r="B304">
        <v>704175.0854320768</v>
      </c>
      <c r="C304">
        <v>2713197.930247677</v>
      </c>
    </row>
    <row r="305" spans="1:3">
      <c r="A305">
        <v>303</v>
      </c>
      <c r="B305">
        <v>705326.7870778983</v>
      </c>
      <c r="C305">
        <v>2713612.416908092</v>
      </c>
    </row>
    <row r="306" spans="1:3">
      <c r="A306">
        <v>304</v>
      </c>
      <c r="B306">
        <v>703866.3817981804</v>
      </c>
      <c r="C306">
        <v>2713018.36986252</v>
      </c>
    </row>
    <row r="307" spans="1:3">
      <c r="A307">
        <v>305</v>
      </c>
      <c r="B307">
        <v>702198.4592414184</v>
      </c>
      <c r="C307">
        <v>2712242.096790624</v>
      </c>
    </row>
    <row r="308" spans="1:3">
      <c r="A308">
        <v>306</v>
      </c>
      <c r="B308">
        <v>704752.6781963073</v>
      </c>
      <c r="C308">
        <v>2713425.881703619</v>
      </c>
    </row>
    <row r="309" spans="1:3">
      <c r="A309">
        <v>307</v>
      </c>
      <c r="B309">
        <v>703274.4072357009</v>
      </c>
      <c r="C309">
        <v>2712852.579148055</v>
      </c>
    </row>
    <row r="310" spans="1:3">
      <c r="A310">
        <v>308</v>
      </c>
      <c r="B310">
        <v>705479.6953735242</v>
      </c>
      <c r="C310">
        <v>2713772.441897945</v>
      </c>
    </row>
    <row r="311" spans="1:3">
      <c r="A311">
        <v>309</v>
      </c>
      <c r="B311">
        <v>704233.851660782</v>
      </c>
      <c r="C311">
        <v>2713141.748568167</v>
      </c>
    </row>
    <row r="312" spans="1:3">
      <c r="A312">
        <v>310</v>
      </c>
      <c r="B312">
        <v>704059.7819146651</v>
      </c>
      <c r="C312">
        <v>2713136.542668236</v>
      </c>
    </row>
    <row r="313" spans="1:3">
      <c r="A313">
        <v>311</v>
      </c>
      <c r="B313">
        <v>703320.7014125552</v>
      </c>
      <c r="C313">
        <v>2712858.516574034</v>
      </c>
    </row>
    <row r="314" spans="1:3">
      <c r="A314">
        <v>312</v>
      </c>
      <c r="B314">
        <v>703199.5217083188</v>
      </c>
      <c r="C314">
        <v>2712772.203806333</v>
      </c>
    </row>
    <row r="315" spans="1:3">
      <c r="A315">
        <v>313</v>
      </c>
      <c r="B315">
        <v>702028.06085079</v>
      </c>
      <c r="C315">
        <v>2712289.818756354</v>
      </c>
    </row>
    <row r="316" spans="1:3">
      <c r="A316">
        <v>314</v>
      </c>
      <c r="B316">
        <v>703485.3502755893</v>
      </c>
      <c r="C316">
        <v>2712965.757532475</v>
      </c>
    </row>
    <row r="317" spans="1:3">
      <c r="A317">
        <v>315</v>
      </c>
      <c r="B317">
        <v>705703.4029245113</v>
      </c>
      <c r="C317">
        <v>2713884.735394621</v>
      </c>
    </row>
    <row r="318" spans="1:3">
      <c r="A318">
        <v>316</v>
      </c>
      <c r="B318">
        <v>702749.8483450415</v>
      </c>
      <c r="C318">
        <v>2712619.554512393</v>
      </c>
    </row>
    <row r="319" spans="1:3">
      <c r="A319">
        <v>317</v>
      </c>
      <c r="B319">
        <v>702034.6397777016</v>
      </c>
      <c r="C319">
        <v>2712241.663657395</v>
      </c>
    </row>
    <row r="320" spans="1:3">
      <c r="A320">
        <v>318</v>
      </c>
      <c r="B320">
        <v>702378.8810396838</v>
      </c>
      <c r="C320">
        <v>2712380.467586854</v>
      </c>
    </row>
    <row r="321" spans="1:3">
      <c r="A321">
        <v>319</v>
      </c>
      <c r="B321">
        <v>700994.0904766814</v>
      </c>
      <c r="C321">
        <v>2711790.367302706</v>
      </c>
    </row>
    <row r="322" spans="1:3">
      <c r="A322">
        <v>320</v>
      </c>
      <c r="B322">
        <v>703341.3315374705</v>
      </c>
      <c r="C322">
        <v>2712821.33988893</v>
      </c>
    </row>
    <row r="323" spans="1:3">
      <c r="A323">
        <v>321</v>
      </c>
      <c r="B323">
        <v>701510.026417603</v>
      </c>
      <c r="C323">
        <v>2712099.424998175</v>
      </c>
    </row>
    <row r="324" spans="1:3">
      <c r="A324">
        <v>322</v>
      </c>
      <c r="B324">
        <v>701619.117236966</v>
      </c>
      <c r="C324">
        <v>2712033.996904585</v>
      </c>
    </row>
    <row r="325" spans="1:3">
      <c r="A325">
        <v>323</v>
      </c>
      <c r="B325">
        <v>700359.5847538263</v>
      </c>
      <c r="C325">
        <v>2711548.248847985</v>
      </c>
    </row>
    <row r="326" spans="1:3">
      <c r="A326">
        <v>324</v>
      </c>
      <c r="B326">
        <v>700782.4370719119</v>
      </c>
      <c r="C326">
        <v>2711684.052901948</v>
      </c>
    </row>
    <row r="327" spans="1:3">
      <c r="A327">
        <v>325</v>
      </c>
      <c r="B327">
        <v>702035.6041514506</v>
      </c>
      <c r="C327">
        <v>2712285.363523015</v>
      </c>
    </row>
    <row r="328" spans="1:3">
      <c r="A328">
        <v>326</v>
      </c>
      <c r="B328">
        <v>701452.1911580693</v>
      </c>
      <c r="C328">
        <v>2711951.551595004</v>
      </c>
    </row>
    <row r="329" spans="1:3">
      <c r="A329">
        <v>327</v>
      </c>
      <c r="B329">
        <v>702563.0754528379</v>
      </c>
      <c r="C329">
        <v>2712578.608403666</v>
      </c>
    </row>
    <row r="330" spans="1:3">
      <c r="A330">
        <v>328</v>
      </c>
      <c r="B330">
        <v>701944.8660337384</v>
      </c>
      <c r="C330">
        <v>2712140.524083022</v>
      </c>
    </row>
    <row r="331" spans="1:3">
      <c r="A331">
        <v>329</v>
      </c>
      <c r="B331">
        <v>699353.0793779335</v>
      </c>
      <c r="C331">
        <v>2711043.724805975</v>
      </c>
    </row>
    <row r="332" spans="1:3">
      <c r="A332">
        <v>330</v>
      </c>
      <c r="B332">
        <v>702958.4847220001</v>
      </c>
      <c r="C332">
        <v>2712567.48036402</v>
      </c>
    </row>
    <row r="333" spans="1:3">
      <c r="A333">
        <v>331</v>
      </c>
      <c r="B333">
        <v>702648.4491025596</v>
      </c>
      <c r="C333">
        <v>2712329.275757885</v>
      </c>
    </row>
    <row r="334" spans="1:3">
      <c r="A334">
        <v>332</v>
      </c>
      <c r="B334">
        <v>701620.229181306</v>
      </c>
      <c r="C334">
        <v>2711988.38081158</v>
      </c>
    </row>
    <row r="335" spans="1:3">
      <c r="A335">
        <v>333</v>
      </c>
      <c r="B335">
        <v>699932.4103512113</v>
      </c>
      <c r="C335">
        <v>2711208.968084631</v>
      </c>
    </row>
    <row r="336" spans="1:3">
      <c r="A336">
        <v>334</v>
      </c>
      <c r="B336">
        <v>701625.9648330649</v>
      </c>
      <c r="C336">
        <v>2711885.374571492</v>
      </c>
    </row>
    <row r="337" spans="1:3">
      <c r="A337">
        <v>335</v>
      </c>
      <c r="B337">
        <v>705043.5361101726</v>
      </c>
      <c r="C337">
        <v>2713314.162433518</v>
      </c>
    </row>
    <row r="338" spans="1:3">
      <c r="A338">
        <v>336</v>
      </c>
      <c r="B338">
        <v>698740.7469630673</v>
      </c>
      <c r="C338">
        <v>2710669.5636346</v>
      </c>
    </row>
    <row r="339" spans="1:3">
      <c r="A339">
        <v>337</v>
      </c>
      <c r="B339">
        <v>698274.2115563677</v>
      </c>
      <c r="C339">
        <v>2710548.858077521</v>
      </c>
    </row>
    <row r="340" spans="1:3">
      <c r="A340">
        <v>338</v>
      </c>
      <c r="B340">
        <v>700036.4732631953</v>
      </c>
      <c r="C340">
        <v>2711228.302606024</v>
      </c>
    </row>
    <row r="341" spans="1:3">
      <c r="A341">
        <v>339</v>
      </c>
      <c r="B341">
        <v>700562.8185438486</v>
      </c>
      <c r="C341">
        <v>2711424.210592981</v>
      </c>
    </row>
    <row r="342" spans="1:3">
      <c r="A342">
        <v>340</v>
      </c>
      <c r="B342">
        <v>700923.0357546966</v>
      </c>
      <c r="C342">
        <v>2711628.774718001</v>
      </c>
    </row>
    <row r="343" spans="1:3">
      <c r="A343">
        <v>341</v>
      </c>
      <c r="B343">
        <v>700769.8831257917</v>
      </c>
      <c r="C343">
        <v>2711566.813879472</v>
      </c>
    </row>
    <row r="344" spans="1:3">
      <c r="A344">
        <v>342</v>
      </c>
      <c r="B344">
        <v>699302.2188256781</v>
      </c>
      <c r="C344">
        <v>2710919.044834528</v>
      </c>
    </row>
    <row r="345" spans="1:3">
      <c r="A345">
        <v>343</v>
      </c>
      <c r="B345">
        <v>701440.1582924672</v>
      </c>
      <c r="C345">
        <v>2711695.912905419</v>
      </c>
    </row>
    <row r="346" spans="1:3">
      <c r="A346">
        <v>344</v>
      </c>
      <c r="B346">
        <v>699174.4229691161</v>
      </c>
      <c r="C346">
        <v>2710905.373919938</v>
      </c>
    </row>
    <row r="347" spans="1:3">
      <c r="A347">
        <v>345</v>
      </c>
      <c r="B347">
        <v>700193.6483645393</v>
      </c>
      <c r="C347">
        <v>2711279.195710643</v>
      </c>
    </row>
    <row r="348" spans="1:3">
      <c r="A348">
        <v>346</v>
      </c>
      <c r="B348">
        <v>700371.1281408084</v>
      </c>
      <c r="C348">
        <v>2711367.909852642</v>
      </c>
    </row>
    <row r="349" spans="1:3">
      <c r="A349">
        <v>347</v>
      </c>
      <c r="B349">
        <v>700842.5884466257</v>
      </c>
      <c r="C349">
        <v>2711561.047687306</v>
      </c>
    </row>
    <row r="350" spans="1:3">
      <c r="A350">
        <v>348</v>
      </c>
      <c r="B350">
        <v>700665.0579226251</v>
      </c>
      <c r="C350">
        <v>2711469.760822496</v>
      </c>
    </row>
    <row r="351" spans="1:3">
      <c r="A351">
        <v>349</v>
      </c>
      <c r="B351">
        <v>700401.8857933509</v>
      </c>
      <c r="C351">
        <v>2711345.698218092</v>
      </c>
    </row>
    <row r="352" spans="1:3">
      <c r="A352">
        <v>350</v>
      </c>
      <c r="B352">
        <v>701150.2453620757</v>
      </c>
      <c r="C352">
        <v>2711717.615251794</v>
      </c>
    </row>
    <row r="353" spans="1:3">
      <c r="A353">
        <v>351</v>
      </c>
      <c r="B353">
        <v>700868.4693828798</v>
      </c>
      <c r="C353">
        <v>2711561.500910101</v>
      </c>
    </row>
    <row r="354" spans="1:3">
      <c r="A354">
        <v>352</v>
      </c>
      <c r="B354">
        <v>700334.9764956122</v>
      </c>
      <c r="C354">
        <v>2711371.694883799</v>
      </c>
    </row>
    <row r="355" spans="1:3">
      <c r="A355">
        <v>353</v>
      </c>
      <c r="B355">
        <v>700182.2710680012</v>
      </c>
      <c r="C355">
        <v>2711271.187243385</v>
      </c>
    </row>
    <row r="356" spans="1:3">
      <c r="A356">
        <v>354</v>
      </c>
      <c r="B356">
        <v>700377.1508529376</v>
      </c>
      <c r="C356">
        <v>2711378.325786298</v>
      </c>
    </row>
    <row r="357" spans="1:3">
      <c r="A357">
        <v>355</v>
      </c>
      <c r="B357">
        <v>700675.3657068933</v>
      </c>
      <c r="C357">
        <v>2711507.364761645</v>
      </c>
    </row>
    <row r="358" spans="1:3">
      <c r="A358">
        <v>356</v>
      </c>
      <c r="B358">
        <v>700736.2715260814</v>
      </c>
      <c r="C358">
        <v>2711494.45572387</v>
      </c>
    </row>
    <row r="359" spans="1:3">
      <c r="A359">
        <v>357</v>
      </c>
      <c r="B359">
        <v>699641.4781405388</v>
      </c>
      <c r="C359">
        <v>2711074.555678086</v>
      </c>
    </row>
    <row r="360" spans="1:3">
      <c r="A360">
        <v>358</v>
      </c>
      <c r="B360">
        <v>699234.9550628461</v>
      </c>
      <c r="C360">
        <v>2710925.393305405</v>
      </c>
    </row>
    <row r="361" spans="1:3">
      <c r="A361">
        <v>359</v>
      </c>
      <c r="B361">
        <v>699249.1668064911</v>
      </c>
      <c r="C361">
        <v>2710939.107842501</v>
      </c>
    </row>
    <row r="362" spans="1:3">
      <c r="A362">
        <v>360</v>
      </c>
      <c r="B362">
        <v>697776.773175325</v>
      </c>
      <c r="C362">
        <v>2710299.681822377</v>
      </c>
    </row>
    <row r="363" spans="1:3">
      <c r="A363">
        <v>361</v>
      </c>
      <c r="B363">
        <v>699393.8559728032</v>
      </c>
      <c r="C363">
        <v>2711019.927851777</v>
      </c>
    </row>
    <row r="364" spans="1:3">
      <c r="A364">
        <v>362</v>
      </c>
      <c r="B364">
        <v>698045.4474585878</v>
      </c>
      <c r="C364">
        <v>2710382.834749549</v>
      </c>
    </row>
    <row r="365" spans="1:3">
      <c r="A365">
        <v>363</v>
      </c>
      <c r="B365">
        <v>699610.453851579</v>
      </c>
      <c r="C365">
        <v>2711083.305256191</v>
      </c>
    </row>
    <row r="366" spans="1:3">
      <c r="A366">
        <v>364</v>
      </c>
      <c r="B366">
        <v>700284.7659015425</v>
      </c>
      <c r="C366">
        <v>2711420.039175767</v>
      </c>
    </row>
    <row r="367" spans="1:3">
      <c r="A367">
        <v>365</v>
      </c>
      <c r="B367">
        <v>699084.3656111794</v>
      </c>
      <c r="C367">
        <v>2710919.271912401</v>
      </c>
    </row>
    <row r="368" spans="1:3">
      <c r="A368">
        <v>366</v>
      </c>
      <c r="B368">
        <v>699427.6859425164</v>
      </c>
      <c r="C368">
        <v>2711097.234592143</v>
      </c>
    </row>
    <row r="369" spans="1:3">
      <c r="A369">
        <v>367</v>
      </c>
      <c r="B369">
        <v>699219.7328226302</v>
      </c>
      <c r="C369">
        <v>2711025.787142699</v>
      </c>
    </row>
    <row r="370" spans="1:3">
      <c r="A370">
        <v>368</v>
      </c>
      <c r="B370">
        <v>700404.8386270959</v>
      </c>
      <c r="C370">
        <v>2711489.666375792</v>
      </c>
    </row>
    <row r="371" spans="1:3">
      <c r="A371">
        <v>369</v>
      </c>
      <c r="B371">
        <v>701318.3848897808</v>
      </c>
      <c r="C371">
        <v>2711906.898269068</v>
      </c>
    </row>
    <row r="372" spans="1:3">
      <c r="A372">
        <v>370</v>
      </c>
      <c r="B372">
        <v>700388.3718774886</v>
      </c>
      <c r="C372">
        <v>2711516.714225794</v>
      </c>
    </row>
    <row r="373" spans="1:3">
      <c r="A373">
        <v>371</v>
      </c>
      <c r="B373">
        <v>701256.8932275954</v>
      </c>
      <c r="C373">
        <v>2711886.790419329</v>
      </c>
    </row>
    <row r="374" spans="1:3">
      <c r="A374">
        <v>372</v>
      </c>
      <c r="B374">
        <v>701820.8636985626</v>
      </c>
      <c r="C374">
        <v>2712131.73624322</v>
      </c>
    </row>
    <row r="375" spans="1:3">
      <c r="A375">
        <v>373</v>
      </c>
      <c r="B375">
        <v>702274.8587355596</v>
      </c>
      <c r="C375">
        <v>2712355.606998419</v>
      </c>
    </row>
    <row r="376" spans="1:3">
      <c r="A376">
        <v>374</v>
      </c>
      <c r="B376">
        <v>702686.656353172</v>
      </c>
      <c r="C376">
        <v>2712517.028141611</v>
      </c>
    </row>
    <row r="377" spans="1:3">
      <c r="A377">
        <v>375</v>
      </c>
      <c r="B377">
        <v>702168.7662885406</v>
      </c>
      <c r="C377">
        <v>2712352.862796198</v>
      </c>
    </row>
    <row r="378" spans="1:3">
      <c r="A378">
        <v>376</v>
      </c>
      <c r="B378">
        <v>702765.4101369984</v>
      </c>
      <c r="C378">
        <v>2712554.181540906</v>
      </c>
    </row>
    <row r="379" spans="1:3">
      <c r="A379">
        <v>377</v>
      </c>
      <c r="B379">
        <v>703440.6568265676</v>
      </c>
      <c r="C379">
        <v>2712882.331454772</v>
      </c>
    </row>
    <row r="380" spans="1:3">
      <c r="A380">
        <v>378</v>
      </c>
      <c r="B380">
        <v>702078.6631843214</v>
      </c>
      <c r="C380">
        <v>2712281.932220106</v>
      </c>
    </row>
    <row r="381" spans="1:3">
      <c r="A381">
        <v>379</v>
      </c>
      <c r="B381">
        <v>702216.0460923131</v>
      </c>
      <c r="C381">
        <v>2712343.013106676</v>
      </c>
    </row>
    <row r="382" spans="1:3">
      <c r="A382">
        <v>380</v>
      </c>
      <c r="B382">
        <v>701860.9173465378</v>
      </c>
      <c r="C382">
        <v>2712168.525212923</v>
      </c>
    </row>
    <row r="383" spans="1:3">
      <c r="A383">
        <v>381</v>
      </c>
      <c r="B383">
        <v>702861.6506695906</v>
      </c>
      <c r="C383">
        <v>2712636.033806891</v>
      </c>
    </row>
    <row r="384" spans="1:3">
      <c r="A384">
        <v>382</v>
      </c>
      <c r="B384">
        <v>701756.8441047359</v>
      </c>
      <c r="C384">
        <v>2712135.034650588</v>
      </c>
    </row>
    <row r="385" spans="1:3">
      <c r="A385">
        <v>383</v>
      </c>
      <c r="B385">
        <v>703413.321786934</v>
      </c>
      <c r="C385">
        <v>2712842.9188889</v>
      </c>
    </row>
    <row r="386" spans="1:3">
      <c r="A386">
        <v>384</v>
      </c>
      <c r="B386">
        <v>701908.6960580628</v>
      </c>
      <c r="C386">
        <v>2712226.425951821</v>
      </c>
    </row>
    <row r="387" spans="1:3">
      <c r="A387">
        <v>385</v>
      </c>
      <c r="B387">
        <v>702357.1344073263</v>
      </c>
      <c r="C387">
        <v>2712328.277830947</v>
      </c>
    </row>
    <row r="388" spans="1:3">
      <c r="A388">
        <v>386</v>
      </c>
      <c r="B388">
        <v>701805.5616606318</v>
      </c>
      <c r="C388">
        <v>2712187.616086391</v>
      </c>
    </row>
    <row r="389" spans="1:3">
      <c r="A389">
        <v>387</v>
      </c>
      <c r="B389">
        <v>701346.5582191382</v>
      </c>
      <c r="C389">
        <v>2711929.342507954</v>
      </c>
    </row>
    <row r="390" spans="1:3">
      <c r="A390">
        <v>388</v>
      </c>
      <c r="B390">
        <v>701160.3741554084</v>
      </c>
      <c r="C390">
        <v>2711885.564807456</v>
      </c>
    </row>
    <row r="391" spans="1:3">
      <c r="A391">
        <v>389</v>
      </c>
      <c r="B391">
        <v>701871.011064788</v>
      </c>
      <c r="C391">
        <v>2712193.971163509</v>
      </c>
    </row>
    <row r="392" spans="1:3">
      <c r="A392">
        <v>390</v>
      </c>
      <c r="B392">
        <v>701900.2482805474</v>
      </c>
      <c r="C392">
        <v>2712216.128676987</v>
      </c>
    </row>
    <row r="393" spans="1:3">
      <c r="A393">
        <v>391</v>
      </c>
      <c r="B393">
        <v>703368.4514231943</v>
      </c>
      <c r="C393">
        <v>2712825.95139762</v>
      </c>
    </row>
    <row r="394" spans="1:3">
      <c r="A394">
        <v>392</v>
      </c>
      <c r="B394">
        <v>701933.9096301586</v>
      </c>
      <c r="C394">
        <v>2712194.762747526</v>
      </c>
    </row>
    <row r="395" spans="1:3">
      <c r="A395">
        <v>393</v>
      </c>
      <c r="B395">
        <v>702614.2197661506</v>
      </c>
      <c r="C395">
        <v>2712531.884220328</v>
      </c>
    </row>
    <row r="396" spans="1:3">
      <c r="A396">
        <v>394</v>
      </c>
      <c r="B396">
        <v>702076.3506631583</v>
      </c>
      <c r="C396">
        <v>2712256.656127908</v>
      </c>
    </row>
    <row r="397" spans="1:3">
      <c r="A397">
        <v>395</v>
      </c>
      <c r="B397">
        <v>700256.1245679675</v>
      </c>
      <c r="C397">
        <v>2711478.264528346</v>
      </c>
    </row>
    <row r="398" spans="1:3">
      <c r="A398">
        <v>396</v>
      </c>
      <c r="B398">
        <v>702445.3106732802</v>
      </c>
      <c r="C398">
        <v>2712390.107508848</v>
      </c>
    </row>
    <row r="399" spans="1:3">
      <c r="A399">
        <v>397</v>
      </c>
      <c r="B399">
        <v>702969.7696251367</v>
      </c>
      <c r="C399">
        <v>2712611.582605863</v>
      </c>
    </row>
    <row r="400" spans="1:3">
      <c r="A400">
        <v>398</v>
      </c>
      <c r="B400">
        <v>702090.3765001232</v>
      </c>
      <c r="C400">
        <v>2712287.260463256</v>
      </c>
    </row>
    <row r="401" spans="1:3">
      <c r="A401">
        <v>399</v>
      </c>
      <c r="B401">
        <v>700896.1395121395</v>
      </c>
      <c r="C401">
        <v>2711704.563368045</v>
      </c>
    </row>
    <row r="402" spans="1:3">
      <c r="A402">
        <v>400</v>
      </c>
      <c r="B402">
        <v>701142.4773613906</v>
      </c>
      <c r="C402">
        <v>2711859.263158927</v>
      </c>
    </row>
    <row r="403" spans="1:3">
      <c r="A403">
        <v>401</v>
      </c>
      <c r="B403">
        <v>702332.6609619369</v>
      </c>
      <c r="C403">
        <v>2712373.161988414</v>
      </c>
    </row>
    <row r="404" spans="1:3">
      <c r="A404">
        <v>402</v>
      </c>
      <c r="B404">
        <v>702548.2955026635</v>
      </c>
      <c r="C404">
        <v>2712452.470067442</v>
      </c>
    </row>
    <row r="405" spans="1:3">
      <c r="A405">
        <v>403</v>
      </c>
      <c r="B405">
        <v>702065.2523612819</v>
      </c>
      <c r="C405">
        <v>2712254.206146038</v>
      </c>
    </row>
    <row r="406" spans="1:3">
      <c r="A406">
        <v>404</v>
      </c>
      <c r="B406">
        <v>701985.877308897</v>
      </c>
      <c r="C406">
        <v>2712234.092862364</v>
      </c>
    </row>
    <row r="407" spans="1:3">
      <c r="A407">
        <v>405</v>
      </c>
      <c r="B407">
        <v>702280.4670004253</v>
      </c>
      <c r="C407">
        <v>2712369.307728974</v>
      </c>
    </row>
    <row r="408" spans="1:3">
      <c r="A408">
        <v>406</v>
      </c>
      <c r="B408">
        <v>702361.6980379168</v>
      </c>
      <c r="C408">
        <v>2712394.755846889</v>
      </c>
    </row>
    <row r="409" spans="1:3">
      <c r="A409">
        <v>407</v>
      </c>
      <c r="B409">
        <v>702178.4917345769</v>
      </c>
      <c r="C409">
        <v>2712323.440273135</v>
      </c>
    </row>
    <row r="410" spans="1:3">
      <c r="A410">
        <v>408</v>
      </c>
      <c r="B410">
        <v>702993.4823246218</v>
      </c>
      <c r="C410">
        <v>2712662.15987102</v>
      </c>
    </row>
    <row r="411" spans="1:3">
      <c r="A411">
        <v>409</v>
      </c>
      <c r="B411">
        <v>702338.223917979</v>
      </c>
      <c r="C411">
        <v>2712397.810982327</v>
      </c>
    </row>
    <row r="412" spans="1:3">
      <c r="A412">
        <v>410</v>
      </c>
      <c r="B412">
        <v>702595.9663928159</v>
      </c>
      <c r="C412">
        <v>2712465.148249826</v>
      </c>
    </row>
    <row r="413" spans="1:3">
      <c r="A413">
        <v>411</v>
      </c>
      <c r="B413">
        <v>702473.3913311681</v>
      </c>
      <c r="C413">
        <v>2712415.504469759</v>
      </c>
    </row>
    <row r="414" spans="1:3">
      <c r="A414">
        <v>412</v>
      </c>
      <c r="B414">
        <v>703416.0111517403</v>
      </c>
      <c r="C414">
        <v>2712816.511167915</v>
      </c>
    </row>
    <row r="415" spans="1:3">
      <c r="A415">
        <v>413</v>
      </c>
      <c r="B415">
        <v>703311.0632132953</v>
      </c>
      <c r="C415">
        <v>2712764.944512006</v>
      </c>
    </row>
    <row r="416" spans="1:3">
      <c r="A416">
        <v>414</v>
      </c>
      <c r="B416">
        <v>703410.923730296</v>
      </c>
      <c r="C416">
        <v>2712814.205153875</v>
      </c>
    </row>
    <row r="417" spans="1:3">
      <c r="A417">
        <v>415</v>
      </c>
      <c r="B417">
        <v>703665.5090942238</v>
      </c>
      <c r="C417">
        <v>2712913.092556969</v>
      </c>
    </row>
    <row r="418" spans="1:3">
      <c r="A418">
        <v>416</v>
      </c>
      <c r="B418">
        <v>702285.208252851</v>
      </c>
      <c r="C418">
        <v>2712291.732273424</v>
      </c>
    </row>
    <row r="419" spans="1:3">
      <c r="A419">
        <v>417</v>
      </c>
      <c r="B419">
        <v>702102.0108861396</v>
      </c>
      <c r="C419">
        <v>2712216.929550435</v>
      </c>
    </row>
    <row r="420" spans="1:3">
      <c r="A420">
        <v>418</v>
      </c>
      <c r="B420">
        <v>702369.7899717733</v>
      </c>
      <c r="C420">
        <v>2712293.148801161</v>
      </c>
    </row>
    <row r="421" spans="1:3">
      <c r="A421">
        <v>419</v>
      </c>
      <c r="B421">
        <v>702059.900063962</v>
      </c>
      <c r="C421">
        <v>2712204.038391836</v>
      </c>
    </row>
    <row r="422" spans="1:3">
      <c r="A422">
        <v>420</v>
      </c>
      <c r="B422">
        <v>702442.9950140876</v>
      </c>
      <c r="C422">
        <v>2712367.415282638</v>
      </c>
    </row>
    <row r="423" spans="1:3">
      <c r="A423">
        <v>421</v>
      </c>
      <c r="B423">
        <v>702032.3075292249</v>
      </c>
      <c r="C423">
        <v>2712178.227274713</v>
      </c>
    </row>
    <row r="424" spans="1:3">
      <c r="A424">
        <v>422</v>
      </c>
      <c r="B424">
        <v>701652.2615556422</v>
      </c>
      <c r="C424">
        <v>2712024.355443692</v>
      </c>
    </row>
    <row r="425" spans="1:3">
      <c r="A425">
        <v>423</v>
      </c>
      <c r="B425">
        <v>702240.6947887255</v>
      </c>
      <c r="C425">
        <v>2712289.758582406</v>
      </c>
    </row>
    <row r="426" spans="1:3">
      <c r="A426">
        <v>424</v>
      </c>
      <c r="B426">
        <v>701981.1035043504</v>
      </c>
      <c r="C426">
        <v>2712161.173995608</v>
      </c>
    </row>
    <row r="427" spans="1:3">
      <c r="A427">
        <v>425</v>
      </c>
      <c r="B427">
        <v>702088.1821820025</v>
      </c>
      <c r="C427">
        <v>2712213.955578832</v>
      </c>
    </row>
    <row r="428" spans="1:3">
      <c r="A428">
        <v>426</v>
      </c>
      <c r="B428">
        <v>702586.6883143543</v>
      </c>
      <c r="C428">
        <v>2712411.77548807</v>
      </c>
    </row>
    <row r="429" spans="1:3">
      <c r="A429">
        <v>427</v>
      </c>
      <c r="B429">
        <v>702200.8912761477</v>
      </c>
      <c r="C429">
        <v>2712250.855362634</v>
      </c>
    </row>
    <row r="430" spans="1:3">
      <c r="A430">
        <v>428</v>
      </c>
      <c r="B430">
        <v>702056.3551354875</v>
      </c>
      <c r="C430">
        <v>2712195.288834325</v>
      </c>
    </row>
    <row r="431" spans="1:3">
      <c r="A431">
        <v>429</v>
      </c>
      <c r="B431">
        <v>701641.386280215</v>
      </c>
      <c r="C431">
        <v>2712028.077352115</v>
      </c>
    </row>
    <row r="432" spans="1:3">
      <c r="A432">
        <v>430</v>
      </c>
      <c r="B432">
        <v>701548.6373845515</v>
      </c>
      <c r="C432">
        <v>2711956.185849509</v>
      </c>
    </row>
    <row r="433" spans="1:3">
      <c r="A433">
        <v>431</v>
      </c>
      <c r="B433">
        <v>701350.3922278904</v>
      </c>
      <c r="C433">
        <v>2711875.413044711</v>
      </c>
    </row>
    <row r="434" spans="1:3">
      <c r="A434">
        <v>432</v>
      </c>
      <c r="B434">
        <v>702214.1305347057</v>
      </c>
      <c r="C434">
        <v>2712229.673304341</v>
      </c>
    </row>
    <row r="435" spans="1:3">
      <c r="A435">
        <v>433</v>
      </c>
      <c r="B435">
        <v>702169.3979114373</v>
      </c>
      <c r="C435">
        <v>2712219.072380459</v>
      </c>
    </row>
    <row r="436" spans="1:3">
      <c r="A436">
        <v>434</v>
      </c>
      <c r="B436">
        <v>702286.8575749216</v>
      </c>
      <c r="C436">
        <v>2712239.624515741</v>
      </c>
    </row>
    <row r="437" spans="1:3">
      <c r="A437">
        <v>435</v>
      </c>
      <c r="B437">
        <v>702508.676429202</v>
      </c>
      <c r="C437">
        <v>2712358.873024712</v>
      </c>
    </row>
    <row r="438" spans="1:3">
      <c r="A438">
        <v>436</v>
      </c>
      <c r="B438">
        <v>702640.1384045526</v>
      </c>
      <c r="C438">
        <v>2712406.216441853</v>
      </c>
    </row>
    <row r="439" spans="1:3">
      <c r="A439">
        <v>437</v>
      </c>
      <c r="B439">
        <v>701880.8610462198</v>
      </c>
      <c r="C439">
        <v>2712089.919985591</v>
      </c>
    </row>
    <row r="440" spans="1:3">
      <c r="A440">
        <v>438</v>
      </c>
      <c r="B440">
        <v>701940.1118813728</v>
      </c>
      <c r="C440">
        <v>2712114.447185631</v>
      </c>
    </row>
    <row r="441" spans="1:3">
      <c r="A441">
        <v>439</v>
      </c>
      <c r="B441">
        <v>702258.2356293465</v>
      </c>
      <c r="C441">
        <v>2712251.946192151</v>
      </c>
    </row>
    <row r="442" spans="1:3">
      <c r="A442">
        <v>440</v>
      </c>
      <c r="B442">
        <v>701949.8969578902</v>
      </c>
      <c r="C442">
        <v>2712147.589667737</v>
      </c>
    </row>
    <row r="443" spans="1:3">
      <c r="A443">
        <v>441</v>
      </c>
      <c r="B443">
        <v>702604.2300426445</v>
      </c>
      <c r="C443">
        <v>2712397.343123361</v>
      </c>
    </row>
    <row r="444" spans="1:3">
      <c r="A444">
        <v>442</v>
      </c>
      <c r="B444">
        <v>701766.8699793819</v>
      </c>
      <c r="C444">
        <v>2712035.995709388</v>
      </c>
    </row>
    <row r="445" spans="1:3">
      <c r="A445">
        <v>443</v>
      </c>
      <c r="B445">
        <v>702070.6264940526</v>
      </c>
      <c r="C445">
        <v>2712173.033274591</v>
      </c>
    </row>
    <row r="446" spans="1:3">
      <c r="A446">
        <v>444</v>
      </c>
      <c r="B446">
        <v>702526.7717173367</v>
      </c>
      <c r="C446">
        <v>2712346.484349114</v>
      </c>
    </row>
    <row r="447" spans="1:3">
      <c r="A447">
        <v>445</v>
      </c>
      <c r="B447">
        <v>702060.0196121691</v>
      </c>
      <c r="C447">
        <v>2712168.921957569</v>
      </c>
    </row>
    <row r="448" spans="1:3">
      <c r="A448">
        <v>446</v>
      </c>
      <c r="B448">
        <v>702266.4260425516</v>
      </c>
      <c r="C448">
        <v>2712252.816549907</v>
      </c>
    </row>
    <row r="449" spans="1:3">
      <c r="A449">
        <v>447</v>
      </c>
      <c r="B449">
        <v>701949.7025470439</v>
      </c>
      <c r="C449">
        <v>2712134.498639719</v>
      </c>
    </row>
    <row r="450" spans="1:3">
      <c r="A450">
        <v>448</v>
      </c>
      <c r="B450">
        <v>701964.9954383688</v>
      </c>
      <c r="C450">
        <v>2712095.71528675</v>
      </c>
    </row>
    <row r="451" spans="1:3">
      <c r="A451">
        <v>449</v>
      </c>
      <c r="B451">
        <v>702585.8187283373</v>
      </c>
      <c r="C451">
        <v>2712398.709675623</v>
      </c>
    </row>
    <row r="452" spans="1:3">
      <c r="A452">
        <v>450</v>
      </c>
      <c r="B452">
        <v>702726.5081347141</v>
      </c>
      <c r="C452">
        <v>2712479.589301248</v>
      </c>
    </row>
    <row r="453" spans="1:3">
      <c r="A453">
        <v>451</v>
      </c>
      <c r="B453">
        <v>702218.8254885228</v>
      </c>
      <c r="C453">
        <v>2712231.637340999</v>
      </c>
    </row>
    <row r="454" spans="1:3">
      <c r="A454">
        <v>452</v>
      </c>
      <c r="B454">
        <v>701909.2162208369</v>
      </c>
      <c r="C454">
        <v>2712083.59454207</v>
      </c>
    </row>
    <row r="455" spans="1:3">
      <c r="A455">
        <v>453</v>
      </c>
      <c r="B455">
        <v>702062.7747998699</v>
      </c>
      <c r="C455">
        <v>2712164.015769294</v>
      </c>
    </row>
    <row r="456" spans="1:3">
      <c r="A456">
        <v>454</v>
      </c>
      <c r="B456">
        <v>701810.1956511406</v>
      </c>
      <c r="C456">
        <v>2712065.927461865</v>
      </c>
    </row>
    <row r="457" spans="1:3">
      <c r="A457">
        <v>455</v>
      </c>
      <c r="B457">
        <v>701527.1357678338</v>
      </c>
      <c r="C457">
        <v>2711940.664318462</v>
      </c>
    </row>
    <row r="458" spans="1:3">
      <c r="A458">
        <v>456</v>
      </c>
      <c r="B458">
        <v>702378.4463277472</v>
      </c>
      <c r="C458">
        <v>2712307.182514927</v>
      </c>
    </row>
    <row r="459" spans="1:3">
      <c r="A459">
        <v>457</v>
      </c>
      <c r="B459">
        <v>701877.2797409313</v>
      </c>
      <c r="C459">
        <v>2712077.990996509</v>
      </c>
    </row>
    <row r="460" spans="1:3">
      <c r="A460">
        <v>458</v>
      </c>
      <c r="B460">
        <v>701636.1605250825</v>
      </c>
      <c r="C460">
        <v>2711978.742302836</v>
      </c>
    </row>
    <row r="461" spans="1:3">
      <c r="A461">
        <v>459</v>
      </c>
      <c r="B461">
        <v>701879.2643658469</v>
      </c>
      <c r="C461">
        <v>2712087.034653771</v>
      </c>
    </row>
    <row r="462" spans="1:3">
      <c r="A462">
        <v>460</v>
      </c>
      <c r="B462">
        <v>701840.4328096654</v>
      </c>
      <c r="C462">
        <v>2712074.994905288</v>
      </c>
    </row>
    <row r="463" spans="1:3">
      <c r="A463">
        <v>461</v>
      </c>
      <c r="B463">
        <v>701645.5234099678</v>
      </c>
      <c r="C463">
        <v>2711989.317359888</v>
      </c>
    </row>
    <row r="464" spans="1:3">
      <c r="A464">
        <v>462</v>
      </c>
      <c r="B464">
        <v>701849.2555885264</v>
      </c>
      <c r="C464">
        <v>2712082.613174869</v>
      </c>
    </row>
    <row r="465" spans="1:3">
      <c r="A465">
        <v>463</v>
      </c>
      <c r="B465">
        <v>701985.8860898986</v>
      </c>
      <c r="C465">
        <v>2712130.67304518</v>
      </c>
    </row>
    <row r="466" spans="1:3">
      <c r="A466">
        <v>464</v>
      </c>
      <c r="B466">
        <v>701853.221052354</v>
      </c>
      <c r="C466">
        <v>2712080.781261877</v>
      </c>
    </row>
    <row r="467" spans="1:3">
      <c r="A467">
        <v>465</v>
      </c>
      <c r="B467">
        <v>702200.1779581379</v>
      </c>
      <c r="C467">
        <v>2712234.150671189</v>
      </c>
    </row>
    <row r="468" spans="1:3">
      <c r="A468">
        <v>466</v>
      </c>
      <c r="B468">
        <v>702189.5084590439</v>
      </c>
      <c r="C468">
        <v>2712235.877583089</v>
      </c>
    </row>
    <row r="469" spans="1:3">
      <c r="A469">
        <v>467</v>
      </c>
      <c r="B469">
        <v>701998.8638901821</v>
      </c>
      <c r="C469">
        <v>2712143.653470182</v>
      </c>
    </row>
    <row r="470" spans="1:3">
      <c r="A470">
        <v>468</v>
      </c>
      <c r="B470">
        <v>702152.8467038396</v>
      </c>
      <c r="C470">
        <v>2712220.096753349</v>
      </c>
    </row>
    <row r="471" spans="1:3">
      <c r="A471">
        <v>469</v>
      </c>
      <c r="B471">
        <v>702526.6524447842</v>
      </c>
      <c r="C471">
        <v>2712374.353061806</v>
      </c>
    </row>
    <row r="472" spans="1:3">
      <c r="A472">
        <v>470</v>
      </c>
      <c r="B472">
        <v>702213.5871115391</v>
      </c>
      <c r="C472">
        <v>2712247.365354292</v>
      </c>
    </row>
    <row r="473" spans="1:3">
      <c r="A473">
        <v>471</v>
      </c>
      <c r="B473">
        <v>702244.4072370678</v>
      </c>
      <c r="C473">
        <v>2712255.676412533</v>
      </c>
    </row>
    <row r="474" spans="1:3">
      <c r="A474">
        <v>472</v>
      </c>
      <c r="B474">
        <v>702022.9386997665</v>
      </c>
      <c r="C474">
        <v>2712158.070880538</v>
      </c>
    </row>
    <row r="475" spans="1:3">
      <c r="A475">
        <v>473</v>
      </c>
      <c r="B475">
        <v>702086.6613560673</v>
      </c>
      <c r="C475">
        <v>2712186.803593161</v>
      </c>
    </row>
    <row r="476" spans="1:3">
      <c r="A476">
        <v>474</v>
      </c>
      <c r="B476">
        <v>702166.2983496727</v>
      </c>
      <c r="C476">
        <v>2712228.821238305</v>
      </c>
    </row>
    <row r="477" spans="1:3">
      <c r="A477">
        <v>475</v>
      </c>
      <c r="B477">
        <v>702319.3632430072</v>
      </c>
      <c r="C477">
        <v>2712281.645526527</v>
      </c>
    </row>
    <row r="478" spans="1:3">
      <c r="A478">
        <v>476</v>
      </c>
      <c r="B478">
        <v>702176.526934462</v>
      </c>
      <c r="C478">
        <v>2712218.897351961</v>
      </c>
    </row>
    <row r="479" spans="1:3">
      <c r="A479">
        <v>477</v>
      </c>
      <c r="B479">
        <v>702600.9840644093</v>
      </c>
      <c r="C479">
        <v>2712394.774473975</v>
      </c>
    </row>
    <row r="480" spans="1:3">
      <c r="A480">
        <v>478</v>
      </c>
      <c r="B480">
        <v>702098.6696182142</v>
      </c>
      <c r="C480">
        <v>2712185.783734626</v>
      </c>
    </row>
    <row r="481" spans="1:3">
      <c r="A481">
        <v>479</v>
      </c>
      <c r="B481">
        <v>702111.152489829</v>
      </c>
      <c r="C481">
        <v>2712195.506331332</v>
      </c>
    </row>
    <row r="482" spans="1:3">
      <c r="A482">
        <v>480</v>
      </c>
      <c r="B482">
        <v>701837.712099504</v>
      </c>
      <c r="C482">
        <v>2712076.290908064</v>
      </c>
    </row>
    <row r="483" spans="1:3">
      <c r="A483">
        <v>481</v>
      </c>
      <c r="B483">
        <v>702189.153072549</v>
      </c>
      <c r="C483">
        <v>2712229.215870344</v>
      </c>
    </row>
    <row r="484" spans="1:3">
      <c r="A484">
        <v>482</v>
      </c>
      <c r="B484">
        <v>701830.1915888151</v>
      </c>
      <c r="C484">
        <v>2712068.940535018</v>
      </c>
    </row>
    <row r="485" spans="1:3">
      <c r="A485">
        <v>483</v>
      </c>
      <c r="B485">
        <v>702046.3022512115</v>
      </c>
      <c r="C485">
        <v>2712171.286516298</v>
      </c>
    </row>
    <row r="486" spans="1:3">
      <c r="A486">
        <v>484</v>
      </c>
      <c r="B486">
        <v>701806.1798739535</v>
      </c>
      <c r="C486">
        <v>2712071.76604398</v>
      </c>
    </row>
    <row r="487" spans="1:3">
      <c r="A487">
        <v>485</v>
      </c>
      <c r="B487">
        <v>701996.1209356606</v>
      </c>
      <c r="C487">
        <v>2712145.977717035</v>
      </c>
    </row>
    <row r="488" spans="1:3">
      <c r="A488">
        <v>486</v>
      </c>
      <c r="B488">
        <v>702362.3336792614</v>
      </c>
      <c r="C488">
        <v>2712308.335616996</v>
      </c>
    </row>
    <row r="489" spans="1:3">
      <c r="A489">
        <v>487</v>
      </c>
      <c r="B489">
        <v>702384.2409797625</v>
      </c>
      <c r="C489">
        <v>2712321.623369873</v>
      </c>
    </row>
    <row r="490" spans="1:3">
      <c r="A490">
        <v>488</v>
      </c>
      <c r="B490">
        <v>701800.453790613</v>
      </c>
      <c r="C490">
        <v>2712070.465612441</v>
      </c>
    </row>
    <row r="491" spans="1:3">
      <c r="A491">
        <v>489</v>
      </c>
      <c r="B491">
        <v>702223.6878438725</v>
      </c>
      <c r="C491">
        <v>2712250.322840923</v>
      </c>
    </row>
    <row r="492" spans="1:3">
      <c r="A492">
        <v>490</v>
      </c>
      <c r="B492">
        <v>702273.4995484594</v>
      </c>
      <c r="C492">
        <v>2712270.802351256</v>
      </c>
    </row>
    <row r="493" spans="1:3">
      <c r="A493">
        <v>491</v>
      </c>
      <c r="B493">
        <v>702330.2055498557</v>
      </c>
      <c r="C493">
        <v>2712293.708494726</v>
      </c>
    </row>
    <row r="494" spans="1:3">
      <c r="A494">
        <v>492</v>
      </c>
      <c r="B494">
        <v>702290.5311070493</v>
      </c>
      <c r="C494">
        <v>2712284.471368077</v>
      </c>
    </row>
    <row r="495" spans="1:3">
      <c r="A495">
        <v>493</v>
      </c>
      <c r="B495">
        <v>702260.9466554318</v>
      </c>
      <c r="C495">
        <v>2712272.948444548</v>
      </c>
    </row>
    <row r="496" spans="1:3">
      <c r="A496">
        <v>494</v>
      </c>
      <c r="B496">
        <v>702645.4648188915</v>
      </c>
      <c r="C496">
        <v>2712432.480772622</v>
      </c>
    </row>
    <row r="497" spans="1:3">
      <c r="A497">
        <v>495</v>
      </c>
      <c r="B497">
        <v>702234.4316800261</v>
      </c>
      <c r="C497">
        <v>2712266.828252274</v>
      </c>
    </row>
    <row r="498" spans="1:3">
      <c r="A498">
        <v>496</v>
      </c>
      <c r="B498">
        <v>702263.3246163076</v>
      </c>
      <c r="C498">
        <v>2712282.670884074</v>
      </c>
    </row>
    <row r="499" spans="1:3">
      <c r="A499">
        <v>497</v>
      </c>
      <c r="B499">
        <v>702289.5309617341</v>
      </c>
      <c r="C499">
        <v>2712286.244956969</v>
      </c>
    </row>
    <row r="500" spans="1:3">
      <c r="A500">
        <v>498</v>
      </c>
      <c r="B500">
        <v>701866.5586669609</v>
      </c>
      <c r="C500">
        <v>2712096.89384094</v>
      </c>
    </row>
    <row r="501" spans="1:3">
      <c r="A501">
        <v>499</v>
      </c>
      <c r="B501">
        <v>702295.2569406402</v>
      </c>
      <c r="C501">
        <v>2712285.352124634</v>
      </c>
    </row>
    <row r="502" spans="1:3">
      <c r="A502">
        <v>500</v>
      </c>
      <c r="B502">
        <v>702461.251027937</v>
      </c>
      <c r="C502">
        <v>2712352.886036303</v>
      </c>
    </row>
    <row r="503" spans="1:3">
      <c r="A503">
        <v>501</v>
      </c>
      <c r="B503">
        <v>702195.7548059622</v>
      </c>
      <c r="C503">
        <v>2712245.477675604</v>
      </c>
    </row>
    <row r="504" spans="1:3">
      <c r="A504">
        <v>502</v>
      </c>
      <c r="B504">
        <v>702120.929628634</v>
      </c>
      <c r="C504">
        <v>2712187.635753792</v>
      </c>
    </row>
    <row r="505" spans="1:3">
      <c r="A505">
        <v>503</v>
      </c>
      <c r="B505">
        <v>702284.516742072</v>
      </c>
      <c r="C505">
        <v>2712278.087569662</v>
      </c>
    </row>
    <row r="506" spans="1:3">
      <c r="A506">
        <v>504</v>
      </c>
      <c r="B506">
        <v>702559.3247701107</v>
      </c>
      <c r="C506">
        <v>2712393.978521344</v>
      </c>
    </row>
    <row r="507" spans="1:3">
      <c r="A507">
        <v>505</v>
      </c>
      <c r="B507">
        <v>702422.8164360995</v>
      </c>
      <c r="C507">
        <v>2712333.683672179</v>
      </c>
    </row>
    <row r="508" spans="1:3">
      <c r="A508">
        <v>506</v>
      </c>
      <c r="B508">
        <v>702829.5456408414</v>
      </c>
      <c r="C508">
        <v>2712515.642971339</v>
      </c>
    </row>
    <row r="509" spans="1:3">
      <c r="A509">
        <v>507</v>
      </c>
      <c r="B509">
        <v>702472.3984013167</v>
      </c>
      <c r="C509">
        <v>2712356.524836694</v>
      </c>
    </row>
    <row r="510" spans="1:3">
      <c r="A510">
        <v>508</v>
      </c>
      <c r="B510">
        <v>702215.8745051846</v>
      </c>
      <c r="C510">
        <v>2712256.140748486</v>
      </c>
    </row>
    <row r="511" spans="1:3">
      <c r="A511">
        <v>509</v>
      </c>
      <c r="B511">
        <v>702306.3773294534</v>
      </c>
      <c r="C511">
        <v>2712283.746358145</v>
      </c>
    </row>
    <row r="512" spans="1:3">
      <c r="A512">
        <v>510</v>
      </c>
      <c r="B512">
        <v>702337.1956981446</v>
      </c>
      <c r="C512">
        <v>2712283.761144201</v>
      </c>
    </row>
    <row r="513" spans="1:3">
      <c r="A513">
        <v>511</v>
      </c>
      <c r="B513">
        <v>702424.1742821528</v>
      </c>
      <c r="C513">
        <v>2712336.086679069</v>
      </c>
    </row>
    <row r="514" spans="1:3">
      <c r="A514">
        <v>512</v>
      </c>
      <c r="B514">
        <v>702565.7965816705</v>
      </c>
      <c r="C514">
        <v>2712375.504195942</v>
      </c>
    </row>
    <row r="515" spans="1:3">
      <c r="A515">
        <v>513</v>
      </c>
      <c r="B515">
        <v>702458.5978259273</v>
      </c>
      <c r="C515">
        <v>2712351.01245971</v>
      </c>
    </row>
    <row r="516" spans="1:3">
      <c r="A516">
        <v>514</v>
      </c>
      <c r="B516">
        <v>702009.8625935474</v>
      </c>
      <c r="C516">
        <v>2712154.902441784</v>
      </c>
    </row>
    <row r="517" spans="1:3">
      <c r="A517">
        <v>515</v>
      </c>
      <c r="B517">
        <v>702502.5352394669</v>
      </c>
      <c r="C517">
        <v>2712366.892551118</v>
      </c>
    </row>
    <row r="518" spans="1:3">
      <c r="A518">
        <v>516</v>
      </c>
      <c r="B518">
        <v>702471.9802821446</v>
      </c>
      <c r="C518">
        <v>2712355.650687912</v>
      </c>
    </row>
    <row r="519" spans="1:3">
      <c r="A519">
        <v>517</v>
      </c>
      <c r="B519">
        <v>702241.4249181725</v>
      </c>
      <c r="C519">
        <v>2712258.471493094</v>
      </c>
    </row>
    <row r="520" spans="1:3">
      <c r="A520">
        <v>518</v>
      </c>
      <c r="B520">
        <v>702120.3598934165</v>
      </c>
      <c r="C520">
        <v>2712206.788078654</v>
      </c>
    </row>
    <row r="521" spans="1:3">
      <c r="A521">
        <v>519</v>
      </c>
      <c r="B521">
        <v>702174.7369118987</v>
      </c>
      <c r="C521">
        <v>2712228.718012263</v>
      </c>
    </row>
    <row r="522" spans="1:3">
      <c r="A522">
        <v>520</v>
      </c>
      <c r="B522">
        <v>702145.7869414773</v>
      </c>
      <c r="C522">
        <v>2712219.090749743</v>
      </c>
    </row>
    <row r="523" spans="1:3">
      <c r="A523">
        <v>521</v>
      </c>
      <c r="B523">
        <v>702232.4688025555</v>
      </c>
      <c r="C523">
        <v>2712254.750985039</v>
      </c>
    </row>
    <row r="524" spans="1:3">
      <c r="A524">
        <v>522</v>
      </c>
      <c r="B524">
        <v>702122.3112236654</v>
      </c>
      <c r="C524">
        <v>2712206.159257245</v>
      </c>
    </row>
    <row r="525" spans="1:3">
      <c r="A525">
        <v>523</v>
      </c>
      <c r="B525">
        <v>702075.2149491981</v>
      </c>
      <c r="C525">
        <v>2712188.190862912</v>
      </c>
    </row>
    <row r="526" spans="1:3">
      <c r="A526">
        <v>524</v>
      </c>
      <c r="B526">
        <v>702003.2557003531</v>
      </c>
      <c r="C526">
        <v>2712159.774337557</v>
      </c>
    </row>
    <row r="527" spans="1:3">
      <c r="A527">
        <v>525</v>
      </c>
      <c r="B527">
        <v>702161.7136959472</v>
      </c>
      <c r="C527">
        <v>2712225.960671832</v>
      </c>
    </row>
    <row r="528" spans="1:3">
      <c r="A528">
        <v>526</v>
      </c>
      <c r="B528">
        <v>702241.0927348502</v>
      </c>
      <c r="C528">
        <v>2712260.951340657</v>
      </c>
    </row>
    <row r="529" spans="1:3">
      <c r="A529">
        <v>527</v>
      </c>
      <c r="B529">
        <v>702291.0026054893</v>
      </c>
      <c r="C529">
        <v>2712280.821920497</v>
      </c>
    </row>
    <row r="530" spans="1:3">
      <c r="A530">
        <v>528</v>
      </c>
      <c r="B530">
        <v>702215.1268395527</v>
      </c>
      <c r="C530">
        <v>2712247.907619663</v>
      </c>
    </row>
    <row r="531" spans="1:3">
      <c r="A531">
        <v>529</v>
      </c>
      <c r="B531">
        <v>702086.1238206006</v>
      </c>
      <c r="C531">
        <v>2712182.299350013</v>
      </c>
    </row>
    <row r="532" spans="1:3">
      <c r="A532">
        <v>530</v>
      </c>
      <c r="B532">
        <v>702181.1347137305</v>
      </c>
      <c r="C532">
        <v>2712235.90418729</v>
      </c>
    </row>
    <row r="533" spans="1:3">
      <c r="A533">
        <v>531</v>
      </c>
      <c r="B533">
        <v>701952.5581519712</v>
      </c>
      <c r="C533">
        <v>2712129.714077632</v>
      </c>
    </row>
    <row r="534" spans="1:3">
      <c r="A534">
        <v>532</v>
      </c>
      <c r="B534">
        <v>702316.2264490499</v>
      </c>
      <c r="C534">
        <v>2712290.487825711</v>
      </c>
    </row>
    <row r="535" spans="1:3">
      <c r="A535">
        <v>533</v>
      </c>
      <c r="B535">
        <v>702348.3885757449</v>
      </c>
      <c r="C535">
        <v>2712308.73891061</v>
      </c>
    </row>
    <row r="536" spans="1:3">
      <c r="A536">
        <v>534</v>
      </c>
      <c r="B536">
        <v>702383.9118241816</v>
      </c>
      <c r="C536">
        <v>2712321.734346034</v>
      </c>
    </row>
    <row r="537" spans="1:3">
      <c r="A537">
        <v>535</v>
      </c>
      <c r="B537">
        <v>702374.2191610326</v>
      </c>
      <c r="C537">
        <v>2712309.30422059</v>
      </c>
    </row>
    <row r="538" spans="1:3">
      <c r="A538">
        <v>536</v>
      </c>
      <c r="B538">
        <v>702398.6649146531</v>
      </c>
      <c r="C538">
        <v>2712317.416250384</v>
      </c>
    </row>
    <row r="539" spans="1:3">
      <c r="A539">
        <v>537</v>
      </c>
      <c r="B539">
        <v>702296.4904333303</v>
      </c>
      <c r="C539">
        <v>2712283.611530675</v>
      </c>
    </row>
    <row r="540" spans="1:3">
      <c r="A540">
        <v>538</v>
      </c>
      <c r="B540">
        <v>702357.7593680326</v>
      </c>
      <c r="C540">
        <v>2712304.041403926</v>
      </c>
    </row>
    <row r="541" spans="1:3">
      <c r="A541">
        <v>539</v>
      </c>
      <c r="B541">
        <v>702228.8321771882</v>
      </c>
      <c r="C541">
        <v>2712251.65830883</v>
      </c>
    </row>
    <row r="542" spans="1:3">
      <c r="A542">
        <v>540</v>
      </c>
      <c r="B542">
        <v>702322.239067048</v>
      </c>
      <c r="C542">
        <v>2712287.383464454</v>
      </c>
    </row>
    <row r="543" spans="1:3">
      <c r="A543">
        <v>541</v>
      </c>
      <c r="B543">
        <v>702238.2505470897</v>
      </c>
      <c r="C543">
        <v>2712252.647938074</v>
      </c>
    </row>
    <row r="544" spans="1:3">
      <c r="A544">
        <v>542</v>
      </c>
      <c r="B544">
        <v>702258.2413785642</v>
      </c>
      <c r="C544">
        <v>2712260.212848375</v>
      </c>
    </row>
    <row r="545" spans="1:3">
      <c r="A545">
        <v>543</v>
      </c>
      <c r="B545">
        <v>702263.3285610233</v>
      </c>
      <c r="C545">
        <v>2712262.44202123</v>
      </c>
    </row>
    <row r="546" spans="1:3">
      <c r="A546">
        <v>544</v>
      </c>
      <c r="B546">
        <v>702324.1680735333</v>
      </c>
      <c r="C546">
        <v>2712288.931943157</v>
      </c>
    </row>
    <row r="547" spans="1:3">
      <c r="A547">
        <v>545</v>
      </c>
      <c r="B547">
        <v>702230.0443575822</v>
      </c>
      <c r="C547">
        <v>2712249.56811582</v>
      </c>
    </row>
    <row r="548" spans="1:3">
      <c r="A548">
        <v>546</v>
      </c>
      <c r="B548">
        <v>702241.2493223766</v>
      </c>
      <c r="C548">
        <v>2712254.465912098</v>
      </c>
    </row>
    <row r="549" spans="1:3">
      <c r="A549">
        <v>547</v>
      </c>
      <c r="B549">
        <v>702421.5154079121</v>
      </c>
      <c r="C549">
        <v>2712327.86321111</v>
      </c>
    </row>
    <row r="550" spans="1:3">
      <c r="A550">
        <v>548</v>
      </c>
      <c r="B550">
        <v>702439.9345031827</v>
      </c>
      <c r="C550">
        <v>2712336.335796773</v>
      </c>
    </row>
    <row r="551" spans="1:3">
      <c r="A551">
        <v>549</v>
      </c>
      <c r="B551">
        <v>702526.0393306719</v>
      </c>
      <c r="C551">
        <v>2712370.044007866</v>
      </c>
    </row>
    <row r="552" spans="1:3">
      <c r="A552">
        <v>550</v>
      </c>
      <c r="B552">
        <v>702347.7715550634</v>
      </c>
      <c r="C552">
        <v>2712297.730099891</v>
      </c>
    </row>
    <row r="553" spans="1:3">
      <c r="A553">
        <v>551</v>
      </c>
      <c r="B553">
        <v>702467.1022666187</v>
      </c>
      <c r="C553">
        <v>2712348.878595012</v>
      </c>
    </row>
    <row r="554" spans="1:3">
      <c r="A554">
        <v>552</v>
      </c>
      <c r="B554">
        <v>702331.9625235334</v>
      </c>
      <c r="C554">
        <v>2712290.280280864</v>
      </c>
    </row>
    <row r="555" spans="1:3">
      <c r="A555">
        <v>553</v>
      </c>
      <c r="B555">
        <v>702363.9160654228</v>
      </c>
      <c r="C555">
        <v>2712301.183122104</v>
      </c>
    </row>
    <row r="556" spans="1:3">
      <c r="A556">
        <v>554</v>
      </c>
      <c r="B556">
        <v>702441.0391858905</v>
      </c>
      <c r="C556">
        <v>2712335.406942822</v>
      </c>
    </row>
    <row r="557" spans="1:3">
      <c r="A557">
        <v>555</v>
      </c>
      <c r="B557">
        <v>702362.7515436095</v>
      </c>
      <c r="C557">
        <v>2712304.850618982</v>
      </c>
    </row>
    <row r="558" spans="1:3">
      <c r="A558">
        <v>556</v>
      </c>
      <c r="B558">
        <v>702409.9983063457</v>
      </c>
      <c r="C558">
        <v>2712325.51172851</v>
      </c>
    </row>
    <row r="559" spans="1:3">
      <c r="A559">
        <v>557</v>
      </c>
      <c r="B559">
        <v>702435.8993017599</v>
      </c>
      <c r="C559">
        <v>2712336.495607592</v>
      </c>
    </row>
    <row r="560" spans="1:3">
      <c r="A560">
        <v>558</v>
      </c>
      <c r="B560">
        <v>702423.5894332398</v>
      </c>
      <c r="C560">
        <v>2712329.206449427</v>
      </c>
    </row>
    <row r="561" spans="1:3">
      <c r="A561">
        <v>559</v>
      </c>
      <c r="B561">
        <v>702029.4845992593</v>
      </c>
      <c r="C561">
        <v>2712150.840408327</v>
      </c>
    </row>
    <row r="562" spans="1:3">
      <c r="A562">
        <v>560</v>
      </c>
      <c r="B562">
        <v>702027.8755658387</v>
      </c>
      <c r="C562">
        <v>2712148.551941058</v>
      </c>
    </row>
    <row r="563" spans="1:3">
      <c r="A563">
        <v>561</v>
      </c>
      <c r="B563">
        <v>701834.2515222159</v>
      </c>
      <c r="C563">
        <v>2712071.227778378</v>
      </c>
    </row>
    <row r="564" spans="1:3">
      <c r="A564">
        <v>562</v>
      </c>
      <c r="B564">
        <v>702111.4421740938</v>
      </c>
      <c r="C564">
        <v>2712186.543842438</v>
      </c>
    </row>
    <row r="565" spans="1:3">
      <c r="A565">
        <v>563</v>
      </c>
      <c r="B565">
        <v>701865.0929331741</v>
      </c>
      <c r="C565">
        <v>2712087.798746681</v>
      </c>
    </row>
    <row r="566" spans="1:3">
      <c r="A566">
        <v>564</v>
      </c>
      <c r="B566">
        <v>702053.359528691</v>
      </c>
      <c r="C566">
        <v>2712158.041892887</v>
      </c>
    </row>
    <row r="567" spans="1:3">
      <c r="A567">
        <v>565</v>
      </c>
      <c r="B567">
        <v>701945.1333557791</v>
      </c>
      <c r="C567">
        <v>2712112.554822597</v>
      </c>
    </row>
    <row r="568" spans="1:3">
      <c r="A568">
        <v>566</v>
      </c>
      <c r="B568">
        <v>702096.6906057424</v>
      </c>
      <c r="C568">
        <v>2712179.304550945</v>
      </c>
    </row>
    <row r="569" spans="1:3">
      <c r="A569">
        <v>567</v>
      </c>
      <c r="B569">
        <v>701937.2192293829</v>
      </c>
      <c r="C569">
        <v>2712120.945571816</v>
      </c>
    </row>
    <row r="570" spans="1:3">
      <c r="A570">
        <v>568</v>
      </c>
      <c r="B570">
        <v>702058.1130860697</v>
      </c>
      <c r="C570">
        <v>2712160.203226382</v>
      </c>
    </row>
    <row r="571" spans="1:3">
      <c r="A571">
        <v>569</v>
      </c>
      <c r="B571">
        <v>701944.3222993637</v>
      </c>
      <c r="C571">
        <v>2712113.59756258</v>
      </c>
    </row>
    <row r="572" spans="1:3">
      <c r="A572">
        <v>570</v>
      </c>
      <c r="B572">
        <v>701988.7642025537</v>
      </c>
      <c r="C572">
        <v>2712133.370296464</v>
      </c>
    </row>
    <row r="573" spans="1:3">
      <c r="A573">
        <v>571</v>
      </c>
      <c r="B573">
        <v>702067.7452016935</v>
      </c>
      <c r="C573">
        <v>2712165.116650355</v>
      </c>
    </row>
    <row r="574" spans="1:3">
      <c r="A574">
        <v>572</v>
      </c>
      <c r="B574">
        <v>701986.2046952819</v>
      </c>
      <c r="C574">
        <v>2712133.034473309</v>
      </c>
    </row>
    <row r="575" spans="1:3">
      <c r="A575">
        <v>573</v>
      </c>
      <c r="B575">
        <v>701942.0850246083</v>
      </c>
      <c r="C575">
        <v>2712116.403189537</v>
      </c>
    </row>
    <row r="576" spans="1:3">
      <c r="A576">
        <v>574</v>
      </c>
      <c r="B576">
        <v>702054.7953539635</v>
      </c>
      <c r="C576">
        <v>2712161.059603858</v>
      </c>
    </row>
    <row r="577" spans="1:3">
      <c r="A577">
        <v>575</v>
      </c>
      <c r="B577">
        <v>702101.3597992694</v>
      </c>
      <c r="C577">
        <v>2712182.978095594</v>
      </c>
    </row>
    <row r="578" spans="1:3">
      <c r="A578">
        <v>576</v>
      </c>
      <c r="B578">
        <v>702050.7351398524</v>
      </c>
      <c r="C578">
        <v>2712159.139326235</v>
      </c>
    </row>
    <row r="579" spans="1:3">
      <c r="A579">
        <v>577</v>
      </c>
      <c r="B579">
        <v>702076.6415363543</v>
      </c>
      <c r="C579">
        <v>2712168.479028462</v>
      </c>
    </row>
    <row r="580" spans="1:3">
      <c r="A580">
        <v>578</v>
      </c>
      <c r="B580">
        <v>702157.312344779</v>
      </c>
      <c r="C580">
        <v>2712201.869250746</v>
      </c>
    </row>
    <row r="581" spans="1:3">
      <c r="A581">
        <v>579</v>
      </c>
      <c r="B581">
        <v>702097.3490990509</v>
      </c>
      <c r="C581">
        <v>2712178.388597975</v>
      </c>
    </row>
    <row r="582" spans="1:3">
      <c r="A582">
        <v>580</v>
      </c>
      <c r="B582">
        <v>702066.0124436005</v>
      </c>
      <c r="C582">
        <v>2712162.286994655</v>
      </c>
    </row>
    <row r="583" spans="1:3">
      <c r="A583">
        <v>581</v>
      </c>
      <c r="B583">
        <v>702078.6565272885</v>
      </c>
      <c r="C583">
        <v>2712167.970525854</v>
      </c>
    </row>
    <row r="584" spans="1:3">
      <c r="A584">
        <v>582</v>
      </c>
      <c r="B584">
        <v>701926.1625321031</v>
      </c>
      <c r="C584">
        <v>2712102.115686534</v>
      </c>
    </row>
    <row r="585" spans="1:3">
      <c r="A585">
        <v>583</v>
      </c>
      <c r="B585">
        <v>702117.3830761205</v>
      </c>
      <c r="C585">
        <v>2712182.306059205</v>
      </c>
    </row>
    <row r="586" spans="1:3">
      <c r="A586">
        <v>584</v>
      </c>
      <c r="B586">
        <v>702079.7188711636</v>
      </c>
      <c r="C586">
        <v>2712168.455235242</v>
      </c>
    </row>
    <row r="587" spans="1:3">
      <c r="A587">
        <v>585</v>
      </c>
      <c r="B587">
        <v>702057.5768438085</v>
      </c>
      <c r="C587">
        <v>2712158.85705062</v>
      </c>
    </row>
    <row r="588" spans="1:3">
      <c r="A588">
        <v>586</v>
      </c>
      <c r="B588">
        <v>702035.618310916</v>
      </c>
      <c r="C588">
        <v>2712149.332990784</v>
      </c>
    </row>
    <row r="589" spans="1:3">
      <c r="A589">
        <v>587</v>
      </c>
      <c r="B589">
        <v>702111.1376203744</v>
      </c>
      <c r="C589">
        <v>2712179.842071295</v>
      </c>
    </row>
    <row r="590" spans="1:3">
      <c r="A590">
        <v>588</v>
      </c>
      <c r="B590">
        <v>702118.5399490168</v>
      </c>
      <c r="C590">
        <v>2712183.212070454</v>
      </c>
    </row>
    <row r="591" spans="1:3">
      <c r="A591">
        <v>589</v>
      </c>
      <c r="B591">
        <v>702138.3621137325</v>
      </c>
      <c r="C591">
        <v>2712191.879569318</v>
      </c>
    </row>
    <row r="592" spans="1:3">
      <c r="A592">
        <v>590</v>
      </c>
      <c r="B592">
        <v>702086.9490359002</v>
      </c>
      <c r="C592">
        <v>2712169.253626649</v>
      </c>
    </row>
    <row r="593" spans="1:3">
      <c r="A593">
        <v>591</v>
      </c>
      <c r="B593">
        <v>702070.0215344733</v>
      </c>
      <c r="C593">
        <v>2712162.03461577</v>
      </c>
    </row>
    <row r="594" spans="1:3">
      <c r="A594">
        <v>592</v>
      </c>
      <c r="B594">
        <v>702091.2270024059</v>
      </c>
      <c r="C594">
        <v>2712170.749411409</v>
      </c>
    </row>
    <row r="595" spans="1:3">
      <c r="A595">
        <v>593</v>
      </c>
      <c r="B595">
        <v>701955.8288820188</v>
      </c>
      <c r="C595">
        <v>2712115.98987145</v>
      </c>
    </row>
    <row r="596" spans="1:3">
      <c r="A596">
        <v>594</v>
      </c>
      <c r="B596">
        <v>701880.4445307106</v>
      </c>
      <c r="C596">
        <v>2712080.707177231</v>
      </c>
    </row>
    <row r="597" spans="1:3">
      <c r="A597">
        <v>595</v>
      </c>
      <c r="B597">
        <v>702003.5509127779</v>
      </c>
      <c r="C597">
        <v>2712137.175102541</v>
      </c>
    </row>
    <row r="598" spans="1:3">
      <c r="A598">
        <v>596</v>
      </c>
      <c r="B598">
        <v>701965.1875128677</v>
      </c>
      <c r="C598">
        <v>2712122.781045274</v>
      </c>
    </row>
    <row r="599" spans="1:3">
      <c r="A599">
        <v>597</v>
      </c>
      <c r="B599">
        <v>702032.9107426234</v>
      </c>
      <c r="C599">
        <v>2712151.925762153</v>
      </c>
    </row>
    <row r="600" spans="1:3">
      <c r="A600">
        <v>598</v>
      </c>
      <c r="B600">
        <v>701991.3661877667</v>
      </c>
      <c r="C600">
        <v>2712131.444333727</v>
      </c>
    </row>
    <row r="601" spans="1:3">
      <c r="A601">
        <v>599</v>
      </c>
      <c r="B601">
        <v>701965.043566025</v>
      </c>
      <c r="C601">
        <v>2712124.291575082</v>
      </c>
    </row>
    <row r="602" spans="1:3">
      <c r="A602">
        <v>600</v>
      </c>
      <c r="B602">
        <v>701926.8921887976</v>
      </c>
      <c r="C602">
        <v>2712106.646604603</v>
      </c>
    </row>
    <row r="603" spans="1:3">
      <c r="A603">
        <v>601</v>
      </c>
      <c r="B603">
        <v>701938.073248369</v>
      </c>
      <c r="C603">
        <v>2712114.540387408</v>
      </c>
    </row>
    <row r="604" spans="1:3">
      <c r="A604">
        <v>602</v>
      </c>
      <c r="B604">
        <v>701956.3775809783</v>
      </c>
      <c r="C604">
        <v>2712119.532825648</v>
      </c>
    </row>
    <row r="605" spans="1:3">
      <c r="A605">
        <v>603</v>
      </c>
      <c r="B605">
        <v>701940.0879914169</v>
      </c>
      <c r="C605">
        <v>2712111.847344844</v>
      </c>
    </row>
    <row r="606" spans="1:3">
      <c r="A606">
        <v>604</v>
      </c>
      <c r="B606">
        <v>702002.2969685893</v>
      </c>
      <c r="C606">
        <v>2712138.186415692</v>
      </c>
    </row>
    <row r="607" spans="1:3">
      <c r="A607">
        <v>605</v>
      </c>
      <c r="B607">
        <v>701925.2664692979</v>
      </c>
      <c r="C607">
        <v>2712107.593619857</v>
      </c>
    </row>
    <row r="608" spans="1:3">
      <c r="A608">
        <v>606</v>
      </c>
      <c r="B608">
        <v>701983.6055193626</v>
      </c>
      <c r="C608">
        <v>2712131.760123749</v>
      </c>
    </row>
    <row r="609" spans="1:3">
      <c r="A609">
        <v>607</v>
      </c>
      <c r="B609">
        <v>701964.4238023362</v>
      </c>
      <c r="C609">
        <v>2712123.861729909</v>
      </c>
    </row>
    <row r="610" spans="1:3">
      <c r="A610">
        <v>608</v>
      </c>
      <c r="B610">
        <v>701954.1334480002</v>
      </c>
      <c r="C610">
        <v>2712118.746119286</v>
      </c>
    </row>
    <row r="611" spans="1:3">
      <c r="A611">
        <v>609</v>
      </c>
      <c r="B611">
        <v>701895.3008027269</v>
      </c>
      <c r="C611">
        <v>2712096.381161969</v>
      </c>
    </row>
    <row r="612" spans="1:3">
      <c r="A612">
        <v>610</v>
      </c>
      <c r="B612">
        <v>701944.2274450656</v>
      </c>
      <c r="C612">
        <v>2712115.640989748</v>
      </c>
    </row>
    <row r="613" spans="1:3">
      <c r="A613">
        <v>611</v>
      </c>
      <c r="B613">
        <v>702001.8266888359</v>
      </c>
      <c r="C613">
        <v>2712142.249624751</v>
      </c>
    </row>
    <row r="614" spans="1:3">
      <c r="A614">
        <v>612</v>
      </c>
      <c r="B614">
        <v>702010.2330461027</v>
      </c>
      <c r="C614">
        <v>2712144.674745233</v>
      </c>
    </row>
    <row r="615" spans="1:3">
      <c r="A615">
        <v>613</v>
      </c>
      <c r="B615">
        <v>702043.1691069751</v>
      </c>
      <c r="C615">
        <v>2712161.121883621</v>
      </c>
    </row>
    <row r="616" spans="1:3">
      <c r="A616">
        <v>614</v>
      </c>
      <c r="B616">
        <v>702048.3960145981</v>
      </c>
      <c r="C616">
        <v>2712163.28124554</v>
      </c>
    </row>
    <row r="617" spans="1:3">
      <c r="A617">
        <v>615</v>
      </c>
      <c r="B617">
        <v>702064.903117233</v>
      </c>
      <c r="C617">
        <v>2712171.897000544</v>
      </c>
    </row>
    <row r="618" spans="1:3">
      <c r="A618">
        <v>616</v>
      </c>
      <c r="B618">
        <v>702036.3720626167</v>
      </c>
      <c r="C618">
        <v>2712159.775680988</v>
      </c>
    </row>
    <row r="619" spans="1:3">
      <c r="A619">
        <v>617</v>
      </c>
      <c r="B619">
        <v>702097.3001130561</v>
      </c>
      <c r="C619">
        <v>2712186.831360195</v>
      </c>
    </row>
    <row r="620" spans="1:3">
      <c r="A620">
        <v>618</v>
      </c>
      <c r="B620">
        <v>702026.4964824639</v>
      </c>
      <c r="C620">
        <v>2712156.332190456</v>
      </c>
    </row>
    <row r="621" spans="1:3">
      <c r="A621">
        <v>619</v>
      </c>
      <c r="B621">
        <v>702050.3817528012</v>
      </c>
      <c r="C621">
        <v>2712169.553006818</v>
      </c>
    </row>
    <row r="622" spans="1:3">
      <c r="A622">
        <v>620</v>
      </c>
      <c r="B622">
        <v>702037.1925815792</v>
      </c>
      <c r="C622">
        <v>2712159.856950757</v>
      </c>
    </row>
    <row r="623" spans="1:3">
      <c r="A623">
        <v>621</v>
      </c>
      <c r="B623">
        <v>702022.2990633264</v>
      </c>
      <c r="C623">
        <v>2712155.737735768</v>
      </c>
    </row>
    <row r="624" spans="1:3">
      <c r="A624">
        <v>622</v>
      </c>
      <c r="B624">
        <v>701988.7540200284</v>
      </c>
      <c r="C624">
        <v>2712142.323230336</v>
      </c>
    </row>
    <row r="625" spans="1:3">
      <c r="A625">
        <v>623</v>
      </c>
      <c r="B625">
        <v>702131.4922983057</v>
      </c>
      <c r="C625">
        <v>2712202.169356963</v>
      </c>
    </row>
    <row r="626" spans="1:3">
      <c r="A626">
        <v>624</v>
      </c>
      <c r="B626">
        <v>701949.5644653597</v>
      </c>
      <c r="C626">
        <v>2712122.672756919</v>
      </c>
    </row>
    <row r="627" spans="1:3">
      <c r="A627">
        <v>625</v>
      </c>
      <c r="B627">
        <v>701975.2858194141</v>
      </c>
      <c r="C627">
        <v>2712134.028700419</v>
      </c>
    </row>
    <row r="628" spans="1:3">
      <c r="A628">
        <v>626</v>
      </c>
      <c r="B628">
        <v>702046.7131068395</v>
      </c>
      <c r="C628">
        <v>2712166.628810768</v>
      </c>
    </row>
    <row r="629" spans="1:3">
      <c r="A629">
        <v>627</v>
      </c>
      <c r="B629">
        <v>702030.2508802853</v>
      </c>
      <c r="C629">
        <v>2712161.29192138</v>
      </c>
    </row>
    <row r="630" spans="1:3">
      <c r="A630">
        <v>628</v>
      </c>
      <c r="B630">
        <v>702026.6929582098</v>
      </c>
      <c r="C630">
        <v>2712158.088014588</v>
      </c>
    </row>
    <row r="631" spans="1:3">
      <c r="A631">
        <v>629</v>
      </c>
      <c r="B631">
        <v>701995.5296016156</v>
      </c>
      <c r="C631">
        <v>2712148.276071098</v>
      </c>
    </row>
    <row r="632" spans="1:3">
      <c r="A632">
        <v>630</v>
      </c>
      <c r="B632">
        <v>702006.1678815272</v>
      </c>
      <c r="C632">
        <v>2712149.172646519</v>
      </c>
    </row>
    <row r="633" spans="1:3">
      <c r="A633">
        <v>631</v>
      </c>
      <c r="B633">
        <v>702072.5914761754</v>
      </c>
      <c r="C633">
        <v>2712174.402607382</v>
      </c>
    </row>
    <row r="634" spans="1:3">
      <c r="A634">
        <v>632</v>
      </c>
      <c r="B634">
        <v>702010.1988294396</v>
      </c>
      <c r="C634">
        <v>2712148.913167212</v>
      </c>
    </row>
    <row r="635" spans="1:3">
      <c r="A635">
        <v>633</v>
      </c>
      <c r="B635">
        <v>702104.6642329199</v>
      </c>
      <c r="C635">
        <v>2712189.907416538</v>
      </c>
    </row>
    <row r="636" spans="1:3">
      <c r="A636">
        <v>634</v>
      </c>
      <c r="B636">
        <v>702031.417013521</v>
      </c>
      <c r="C636">
        <v>2712159.299852187</v>
      </c>
    </row>
    <row r="637" spans="1:3">
      <c r="A637">
        <v>635</v>
      </c>
      <c r="B637">
        <v>702069.0904219517</v>
      </c>
      <c r="C637">
        <v>2712176.297887236</v>
      </c>
    </row>
    <row r="638" spans="1:3">
      <c r="A638">
        <v>636</v>
      </c>
      <c r="B638">
        <v>701968.4436090864</v>
      </c>
      <c r="C638">
        <v>2712133.407397041</v>
      </c>
    </row>
    <row r="639" spans="1:3">
      <c r="A639">
        <v>637</v>
      </c>
      <c r="B639">
        <v>702007.6813126766</v>
      </c>
      <c r="C639">
        <v>2712149.562336058</v>
      </c>
    </row>
    <row r="640" spans="1:3">
      <c r="A640">
        <v>638</v>
      </c>
      <c r="B640">
        <v>701976.7650964396</v>
      </c>
      <c r="C640">
        <v>2712137.776719466</v>
      </c>
    </row>
    <row r="641" spans="1:3">
      <c r="A641">
        <v>639</v>
      </c>
      <c r="B641">
        <v>701949.1983396778</v>
      </c>
      <c r="C641">
        <v>2712126.18842282</v>
      </c>
    </row>
    <row r="642" spans="1:3">
      <c r="A642">
        <v>640</v>
      </c>
      <c r="B642">
        <v>701957.417545239</v>
      </c>
      <c r="C642">
        <v>2712129.785970531</v>
      </c>
    </row>
    <row r="643" spans="1:3">
      <c r="A643">
        <v>641</v>
      </c>
      <c r="B643">
        <v>702006.2869458434</v>
      </c>
      <c r="C643">
        <v>2712148.307916833</v>
      </c>
    </row>
    <row r="644" spans="1:3">
      <c r="A644">
        <v>642</v>
      </c>
      <c r="B644">
        <v>701960.6107192904</v>
      </c>
      <c r="C644">
        <v>2712129.97917781</v>
      </c>
    </row>
    <row r="645" spans="1:3">
      <c r="A645">
        <v>643</v>
      </c>
      <c r="B645">
        <v>701890.1254875864</v>
      </c>
      <c r="C645">
        <v>2712099.805938807</v>
      </c>
    </row>
    <row r="646" spans="1:3">
      <c r="A646">
        <v>644</v>
      </c>
      <c r="B646">
        <v>701960.0033593605</v>
      </c>
      <c r="C646">
        <v>2712130.666255044</v>
      </c>
    </row>
    <row r="647" spans="1:3">
      <c r="A647">
        <v>645</v>
      </c>
      <c r="B647">
        <v>701983.4831918174</v>
      </c>
      <c r="C647">
        <v>2712138.437114269</v>
      </c>
    </row>
    <row r="648" spans="1:3">
      <c r="A648">
        <v>646</v>
      </c>
      <c r="B648">
        <v>701999.1334357625</v>
      </c>
      <c r="C648">
        <v>2712147.182786946</v>
      </c>
    </row>
    <row r="649" spans="1:3">
      <c r="A649">
        <v>647</v>
      </c>
      <c r="B649">
        <v>701870.239190502</v>
      </c>
      <c r="C649">
        <v>2712095.34968314</v>
      </c>
    </row>
    <row r="650" spans="1:3">
      <c r="A650">
        <v>648</v>
      </c>
      <c r="B650">
        <v>701965.3201095389</v>
      </c>
      <c r="C650">
        <v>2712132.71853184</v>
      </c>
    </row>
    <row r="651" spans="1:3">
      <c r="A651">
        <v>649</v>
      </c>
      <c r="B651">
        <v>701937.5422955264</v>
      </c>
      <c r="C651">
        <v>2712116.879640997</v>
      </c>
    </row>
    <row r="652" spans="1:3">
      <c r="A652">
        <v>650</v>
      </c>
      <c r="B652">
        <v>702003.4897191986</v>
      </c>
      <c r="C652">
        <v>2712147.742409943</v>
      </c>
    </row>
    <row r="653" spans="1:3">
      <c r="A653">
        <v>651</v>
      </c>
      <c r="B653">
        <v>701972.5077118864</v>
      </c>
      <c r="C653">
        <v>2712135.378180735</v>
      </c>
    </row>
    <row r="654" spans="1:3">
      <c r="A654">
        <v>652</v>
      </c>
      <c r="B654">
        <v>701988.9227692666</v>
      </c>
      <c r="C654">
        <v>2712142.256058308</v>
      </c>
    </row>
    <row r="655" spans="1:3">
      <c r="A655">
        <v>653</v>
      </c>
      <c r="B655">
        <v>701964.3499132327</v>
      </c>
      <c r="C655">
        <v>2712131.063858722</v>
      </c>
    </row>
    <row r="656" spans="1:3">
      <c r="A656">
        <v>654</v>
      </c>
      <c r="B656">
        <v>701959.7130427568</v>
      </c>
      <c r="C656">
        <v>2712129.767573947</v>
      </c>
    </row>
    <row r="657" spans="1:3">
      <c r="A657">
        <v>655</v>
      </c>
      <c r="B657">
        <v>701962.7840863256</v>
      </c>
      <c r="C657">
        <v>2712131.581160333</v>
      </c>
    </row>
    <row r="658" spans="1:3">
      <c r="A658">
        <v>656</v>
      </c>
      <c r="B658">
        <v>701932.4259640027</v>
      </c>
      <c r="C658">
        <v>2712117.574436428</v>
      </c>
    </row>
    <row r="659" spans="1:3">
      <c r="A659">
        <v>657</v>
      </c>
      <c r="B659">
        <v>701956.1016197086</v>
      </c>
      <c r="C659">
        <v>2712128.820875111</v>
      </c>
    </row>
    <row r="660" spans="1:3">
      <c r="A660">
        <v>658</v>
      </c>
      <c r="B660">
        <v>701947.4962020905</v>
      </c>
      <c r="C660">
        <v>2712123.538671714</v>
      </c>
    </row>
    <row r="661" spans="1:3">
      <c r="A661">
        <v>659</v>
      </c>
      <c r="B661">
        <v>701920.4529410994</v>
      </c>
      <c r="C661">
        <v>2712113.878173429</v>
      </c>
    </row>
    <row r="662" spans="1:3">
      <c r="A662">
        <v>660</v>
      </c>
      <c r="B662">
        <v>701965.813222218</v>
      </c>
      <c r="C662">
        <v>2712131.696562352</v>
      </c>
    </row>
    <row r="663" spans="1:3">
      <c r="A663">
        <v>661</v>
      </c>
      <c r="B663">
        <v>701970.084342118</v>
      </c>
      <c r="C663">
        <v>2712134.909349081</v>
      </c>
    </row>
    <row r="664" spans="1:3">
      <c r="A664">
        <v>662</v>
      </c>
      <c r="B664">
        <v>701982.1063037432</v>
      </c>
      <c r="C664">
        <v>2712140.085182193</v>
      </c>
    </row>
    <row r="665" spans="1:3">
      <c r="A665">
        <v>663</v>
      </c>
      <c r="B665">
        <v>701972.547873707</v>
      </c>
      <c r="C665">
        <v>2712136.389225677</v>
      </c>
    </row>
    <row r="666" spans="1:3">
      <c r="A666">
        <v>664</v>
      </c>
      <c r="B666">
        <v>701993.7576513103</v>
      </c>
      <c r="C666">
        <v>2712144.792592057</v>
      </c>
    </row>
    <row r="667" spans="1:3">
      <c r="A667">
        <v>665</v>
      </c>
      <c r="B667">
        <v>702016.6432555405</v>
      </c>
      <c r="C667">
        <v>2712155.106918543</v>
      </c>
    </row>
    <row r="668" spans="1:3">
      <c r="A668">
        <v>666</v>
      </c>
      <c r="B668">
        <v>702023.1472704191</v>
      </c>
      <c r="C668">
        <v>2712156.251874009</v>
      </c>
    </row>
    <row r="669" spans="1:3">
      <c r="A669">
        <v>667</v>
      </c>
      <c r="B669">
        <v>701998.1542242216</v>
      </c>
      <c r="C669">
        <v>2712145.391018868</v>
      </c>
    </row>
    <row r="670" spans="1:3">
      <c r="A670">
        <v>668</v>
      </c>
      <c r="B670">
        <v>702002.5316018054</v>
      </c>
      <c r="C670">
        <v>2712149.284227433</v>
      </c>
    </row>
    <row r="671" spans="1:3">
      <c r="A671">
        <v>669</v>
      </c>
      <c r="B671">
        <v>702019.9587877288</v>
      </c>
      <c r="C671">
        <v>2712157.606879717</v>
      </c>
    </row>
    <row r="672" spans="1:3">
      <c r="A672">
        <v>670</v>
      </c>
      <c r="B672">
        <v>702012.0757960267</v>
      </c>
      <c r="C672">
        <v>2712152.039675426</v>
      </c>
    </row>
    <row r="673" spans="1:3">
      <c r="A673">
        <v>671</v>
      </c>
      <c r="B673">
        <v>702020.2267912515</v>
      </c>
      <c r="C673">
        <v>2712155.796258643</v>
      </c>
    </row>
    <row r="674" spans="1:3">
      <c r="A674">
        <v>672</v>
      </c>
      <c r="B674">
        <v>701988.7217625537</v>
      </c>
      <c r="C674">
        <v>2712142.147716712</v>
      </c>
    </row>
    <row r="675" spans="1:3">
      <c r="A675">
        <v>673</v>
      </c>
      <c r="B675">
        <v>701978.6534416375</v>
      </c>
      <c r="C675">
        <v>2712138.743869924</v>
      </c>
    </row>
    <row r="676" spans="1:3">
      <c r="A676">
        <v>674</v>
      </c>
      <c r="B676">
        <v>701967.7648617957</v>
      </c>
      <c r="C676">
        <v>2712133.14139699</v>
      </c>
    </row>
    <row r="677" spans="1:3">
      <c r="A677">
        <v>675</v>
      </c>
      <c r="B677">
        <v>702011.2928705559</v>
      </c>
      <c r="C677">
        <v>2712151.230890149</v>
      </c>
    </row>
    <row r="678" spans="1:3">
      <c r="A678">
        <v>676</v>
      </c>
      <c r="B678">
        <v>702005.0908232065</v>
      </c>
      <c r="C678">
        <v>2712149.371640647</v>
      </c>
    </row>
    <row r="679" spans="1:3">
      <c r="A679">
        <v>677</v>
      </c>
      <c r="B679">
        <v>702007.3514740918</v>
      </c>
      <c r="C679">
        <v>2712150.983778407</v>
      </c>
    </row>
    <row r="680" spans="1:3">
      <c r="A680">
        <v>678</v>
      </c>
      <c r="B680">
        <v>702016.1460844064</v>
      </c>
      <c r="C680">
        <v>2712151.896440825</v>
      </c>
    </row>
    <row r="681" spans="1:3">
      <c r="A681">
        <v>679</v>
      </c>
      <c r="B681">
        <v>702003.2108298384</v>
      </c>
      <c r="C681">
        <v>2712148.63585573</v>
      </c>
    </row>
    <row r="682" spans="1:3">
      <c r="A682">
        <v>680</v>
      </c>
      <c r="B682">
        <v>702024.450617441</v>
      </c>
      <c r="C682">
        <v>2712158.02499406</v>
      </c>
    </row>
    <row r="683" spans="1:3">
      <c r="A683">
        <v>681</v>
      </c>
      <c r="B683">
        <v>701979.4327562619</v>
      </c>
      <c r="C683">
        <v>2712138.557806193</v>
      </c>
    </row>
    <row r="684" spans="1:3">
      <c r="A684">
        <v>682</v>
      </c>
      <c r="B684">
        <v>702017.1790710808</v>
      </c>
      <c r="C684">
        <v>2712153.560505706</v>
      </c>
    </row>
    <row r="685" spans="1:3">
      <c r="A685">
        <v>683</v>
      </c>
      <c r="B685">
        <v>702032.724086061</v>
      </c>
      <c r="C685">
        <v>2712160.804660677</v>
      </c>
    </row>
    <row r="686" spans="1:3">
      <c r="A686">
        <v>684</v>
      </c>
      <c r="B686">
        <v>702051.7618244708</v>
      </c>
      <c r="C686">
        <v>2712167.276673489</v>
      </c>
    </row>
    <row r="687" spans="1:3">
      <c r="A687">
        <v>685</v>
      </c>
      <c r="B687">
        <v>702000.6790424625</v>
      </c>
      <c r="C687">
        <v>2712146.426082112</v>
      </c>
    </row>
    <row r="688" spans="1:3">
      <c r="A688">
        <v>686</v>
      </c>
      <c r="B688">
        <v>701970.7074191355</v>
      </c>
      <c r="C688">
        <v>2712133.30832454</v>
      </c>
    </row>
    <row r="689" spans="1:3">
      <c r="A689">
        <v>687</v>
      </c>
      <c r="B689">
        <v>702023.9244922618</v>
      </c>
      <c r="C689">
        <v>2712156.180848299</v>
      </c>
    </row>
    <row r="690" spans="1:3">
      <c r="A690">
        <v>688</v>
      </c>
      <c r="B690">
        <v>702055.0298869255</v>
      </c>
      <c r="C690">
        <v>2712170.387014579</v>
      </c>
    </row>
    <row r="691" spans="1:3">
      <c r="A691">
        <v>689</v>
      </c>
      <c r="B691">
        <v>702010.3967234724</v>
      </c>
      <c r="C691">
        <v>2712151.275567478</v>
      </c>
    </row>
    <row r="692" spans="1:3">
      <c r="A692">
        <v>690</v>
      </c>
      <c r="B692">
        <v>702006.8627232572</v>
      </c>
      <c r="C692">
        <v>2712149.256580011</v>
      </c>
    </row>
    <row r="693" spans="1:3">
      <c r="A693">
        <v>691</v>
      </c>
      <c r="B693">
        <v>702023.5513784009</v>
      </c>
      <c r="C693">
        <v>2712156.918933281</v>
      </c>
    </row>
    <row r="694" spans="1:3">
      <c r="A694">
        <v>692</v>
      </c>
      <c r="B694">
        <v>702046.0946606725</v>
      </c>
      <c r="C694">
        <v>2712164.895992765</v>
      </c>
    </row>
    <row r="695" spans="1:3">
      <c r="A695">
        <v>693</v>
      </c>
      <c r="B695">
        <v>702013.4248224453</v>
      </c>
      <c r="C695">
        <v>2712151.79766678</v>
      </c>
    </row>
    <row r="696" spans="1:3">
      <c r="A696">
        <v>694</v>
      </c>
      <c r="B696">
        <v>701999.6101591901</v>
      </c>
      <c r="C696">
        <v>2712145.50146592</v>
      </c>
    </row>
    <row r="697" spans="1:3">
      <c r="A697">
        <v>695</v>
      </c>
      <c r="B697">
        <v>702044.6702588665</v>
      </c>
      <c r="C697">
        <v>2712165.227254783</v>
      </c>
    </row>
    <row r="698" spans="1:3">
      <c r="A698">
        <v>696</v>
      </c>
      <c r="B698">
        <v>702035.1189580832</v>
      </c>
      <c r="C698">
        <v>2712162.177767576</v>
      </c>
    </row>
    <row r="699" spans="1:3">
      <c r="A699">
        <v>697</v>
      </c>
      <c r="B699">
        <v>702043.5662955657</v>
      </c>
      <c r="C699">
        <v>2712165.072284926</v>
      </c>
    </row>
    <row r="700" spans="1:3">
      <c r="A700">
        <v>698</v>
      </c>
      <c r="B700">
        <v>702020.5565128387</v>
      </c>
      <c r="C700">
        <v>2712154.940051659</v>
      </c>
    </row>
    <row r="701" spans="1:3">
      <c r="A701">
        <v>699</v>
      </c>
      <c r="B701">
        <v>702006.5847185114</v>
      </c>
      <c r="C701">
        <v>2712147.830379885</v>
      </c>
    </row>
    <row r="702" spans="1:3">
      <c r="A702">
        <v>700</v>
      </c>
      <c r="B702">
        <v>702052.3010296498</v>
      </c>
      <c r="C702">
        <v>2712167.5245439</v>
      </c>
    </row>
    <row r="703" spans="1:3">
      <c r="A703">
        <v>701</v>
      </c>
      <c r="B703">
        <v>702016.6668782859</v>
      </c>
      <c r="C703">
        <v>2712153.854984989</v>
      </c>
    </row>
    <row r="704" spans="1:3">
      <c r="A704">
        <v>702</v>
      </c>
      <c r="B704">
        <v>701989.7901917771</v>
      </c>
      <c r="C704">
        <v>2712142.023467361</v>
      </c>
    </row>
    <row r="705" spans="1:3">
      <c r="A705">
        <v>703</v>
      </c>
      <c r="B705">
        <v>702006.363959805</v>
      </c>
      <c r="C705">
        <v>2712148.748979288</v>
      </c>
    </row>
    <row r="706" spans="1:3">
      <c r="A706">
        <v>704</v>
      </c>
      <c r="B706">
        <v>702024.7893244545</v>
      </c>
      <c r="C706">
        <v>2712156.558495278</v>
      </c>
    </row>
    <row r="707" spans="1:3">
      <c r="A707">
        <v>705</v>
      </c>
      <c r="B707">
        <v>702021.8385686809</v>
      </c>
      <c r="C707">
        <v>2712155.878675418</v>
      </c>
    </row>
    <row r="708" spans="1:3">
      <c r="A708">
        <v>706</v>
      </c>
      <c r="B708">
        <v>702031.7224681822</v>
      </c>
      <c r="C708">
        <v>2712159.961767344</v>
      </c>
    </row>
    <row r="709" spans="1:3">
      <c r="A709">
        <v>707</v>
      </c>
      <c r="B709">
        <v>702034.640524657</v>
      </c>
      <c r="C709">
        <v>2712160.073052687</v>
      </c>
    </row>
    <row r="710" spans="1:3">
      <c r="A710">
        <v>708</v>
      </c>
      <c r="B710">
        <v>702023.5887372292</v>
      </c>
      <c r="C710">
        <v>2712156.570728422</v>
      </c>
    </row>
    <row r="711" spans="1:3">
      <c r="A711">
        <v>709</v>
      </c>
      <c r="B711">
        <v>702036.0885202974</v>
      </c>
      <c r="C711">
        <v>2712162.060206232</v>
      </c>
    </row>
    <row r="712" spans="1:3">
      <c r="A712">
        <v>710</v>
      </c>
      <c r="B712">
        <v>702015.3149822142</v>
      </c>
      <c r="C712">
        <v>2712153.066199449</v>
      </c>
    </row>
    <row r="713" spans="1:3">
      <c r="A713">
        <v>711</v>
      </c>
      <c r="B713">
        <v>701995.6884041639</v>
      </c>
      <c r="C713">
        <v>2712144.401475315</v>
      </c>
    </row>
    <row r="714" spans="1:3">
      <c r="A714">
        <v>712</v>
      </c>
      <c r="B714">
        <v>702012.4180431801</v>
      </c>
      <c r="C714">
        <v>2712152.154947632</v>
      </c>
    </row>
    <row r="715" spans="1:3">
      <c r="A715">
        <v>713</v>
      </c>
      <c r="B715">
        <v>702008.8623860294</v>
      </c>
      <c r="C715">
        <v>2712150.910258706</v>
      </c>
    </row>
    <row r="716" spans="1:3">
      <c r="A716">
        <v>714</v>
      </c>
      <c r="B716">
        <v>702003.3151984555</v>
      </c>
      <c r="C716">
        <v>2712148.1628536</v>
      </c>
    </row>
    <row r="717" spans="1:3">
      <c r="A717">
        <v>715</v>
      </c>
      <c r="B717">
        <v>702005.7507657219</v>
      </c>
      <c r="C717">
        <v>2712149.654402561</v>
      </c>
    </row>
    <row r="718" spans="1:3">
      <c r="A718">
        <v>716</v>
      </c>
      <c r="B718">
        <v>702019.4201722075</v>
      </c>
      <c r="C718">
        <v>2712154.954559004</v>
      </c>
    </row>
    <row r="719" spans="1:3">
      <c r="A719">
        <v>717</v>
      </c>
      <c r="B719">
        <v>702015.4260616206</v>
      </c>
      <c r="C719">
        <v>2712153.171489436</v>
      </c>
    </row>
    <row r="720" spans="1:3">
      <c r="A720">
        <v>718</v>
      </c>
      <c r="B720">
        <v>702025.6411757686</v>
      </c>
      <c r="C720">
        <v>2712157.438870135</v>
      </c>
    </row>
    <row r="721" spans="1:3">
      <c r="A721">
        <v>719</v>
      </c>
      <c r="B721">
        <v>702017.9682166305</v>
      </c>
      <c r="C721">
        <v>2712153.749670859</v>
      </c>
    </row>
    <row r="722" spans="1:3">
      <c r="A722">
        <v>720</v>
      </c>
      <c r="B722">
        <v>702005.0944871132</v>
      </c>
      <c r="C722">
        <v>2712148.008488729</v>
      </c>
    </row>
    <row r="723" spans="1:3">
      <c r="A723">
        <v>721</v>
      </c>
      <c r="B723">
        <v>702008.012923843</v>
      </c>
      <c r="C723">
        <v>2712149.792671987</v>
      </c>
    </row>
    <row r="724" spans="1:3">
      <c r="A724">
        <v>722</v>
      </c>
      <c r="B724">
        <v>701999.0800969121</v>
      </c>
      <c r="C724">
        <v>2712146.26063452</v>
      </c>
    </row>
    <row r="725" spans="1:3">
      <c r="A725">
        <v>723</v>
      </c>
      <c r="B725">
        <v>702000.3974186</v>
      </c>
      <c r="C725">
        <v>2712147.028424606</v>
      </c>
    </row>
    <row r="726" spans="1:3">
      <c r="A726">
        <v>724</v>
      </c>
      <c r="B726">
        <v>701992.0911773358</v>
      </c>
      <c r="C726">
        <v>2712142.995444282</v>
      </c>
    </row>
    <row r="727" spans="1:3">
      <c r="A727">
        <v>725</v>
      </c>
      <c r="B727">
        <v>702011.766394648</v>
      </c>
      <c r="C727">
        <v>2712151.161222538</v>
      </c>
    </row>
    <row r="728" spans="1:3">
      <c r="A728">
        <v>726</v>
      </c>
      <c r="B728">
        <v>701997.1994976617</v>
      </c>
      <c r="C728">
        <v>2712145.031585818</v>
      </c>
    </row>
    <row r="729" spans="1:3">
      <c r="A729">
        <v>727</v>
      </c>
      <c r="B729">
        <v>702028.1636312346</v>
      </c>
      <c r="C729">
        <v>2712158.396685825</v>
      </c>
    </row>
    <row r="730" spans="1:3">
      <c r="A730">
        <v>728</v>
      </c>
      <c r="B730">
        <v>702009.9419851616</v>
      </c>
      <c r="C730">
        <v>2712150.570963631</v>
      </c>
    </row>
    <row r="731" spans="1:3">
      <c r="A731">
        <v>729</v>
      </c>
      <c r="B731">
        <v>702015.3791608572</v>
      </c>
      <c r="C731">
        <v>2712153.745242565</v>
      </c>
    </row>
    <row r="732" spans="1:3">
      <c r="A732">
        <v>730</v>
      </c>
      <c r="B732">
        <v>701998.6356827101</v>
      </c>
      <c r="C732">
        <v>2712145.49295778</v>
      </c>
    </row>
    <row r="733" spans="1:3">
      <c r="A733">
        <v>731</v>
      </c>
      <c r="B733">
        <v>702011.8102170975</v>
      </c>
      <c r="C733">
        <v>2712151.66829972</v>
      </c>
    </row>
    <row r="734" spans="1:3">
      <c r="A734">
        <v>732</v>
      </c>
      <c r="B734">
        <v>702005.6937879534</v>
      </c>
      <c r="C734">
        <v>2712148.727208597</v>
      </c>
    </row>
    <row r="735" spans="1:3">
      <c r="A735">
        <v>733</v>
      </c>
      <c r="B735">
        <v>702010.3864717215</v>
      </c>
      <c r="C735">
        <v>2712150.028588607</v>
      </c>
    </row>
    <row r="736" spans="1:3">
      <c r="A736">
        <v>734</v>
      </c>
      <c r="B736">
        <v>702018.5465749325</v>
      </c>
      <c r="C736">
        <v>2712153.205579926</v>
      </c>
    </row>
    <row r="737" spans="1:3">
      <c r="A737">
        <v>735</v>
      </c>
      <c r="B737">
        <v>702025.102649686</v>
      </c>
      <c r="C737">
        <v>2712155.130704533</v>
      </c>
    </row>
    <row r="738" spans="1:3">
      <c r="A738">
        <v>736</v>
      </c>
      <c r="B738">
        <v>702009.1589524085</v>
      </c>
      <c r="C738">
        <v>2712149.797323225</v>
      </c>
    </row>
    <row r="739" spans="1:3">
      <c r="A739">
        <v>737</v>
      </c>
      <c r="B739">
        <v>702026.3707736207</v>
      </c>
      <c r="C739">
        <v>2712156.982963146</v>
      </c>
    </row>
    <row r="740" spans="1:3">
      <c r="A740">
        <v>738</v>
      </c>
      <c r="B740">
        <v>701997.5222926222</v>
      </c>
      <c r="C740">
        <v>2712144.608506952</v>
      </c>
    </row>
    <row r="741" spans="1:3">
      <c r="A741">
        <v>739</v>
      </c>
      <c r="B741">
        <v>702004.1984723031</v>
      </c>
      <c r="C741">
        <v>2712147.020517589</v>
      </c>
    </row>
    <row r="742" spans="1:3">
      <c r="A742">
        <v>740</v>
      </c>
      <c r="B742">
        <v>702009.556775263</v>
      </c>
      <c r="C742">
        <v>2712149.674919011</v>
      </c>
    </row>
    <row r="743" spans="1:3">
      <c r="A743">
        <v>741</v>
      </c>
      <c r="B743">
        <v>702007.6570846008</v>
      </c>
      <c r="C743">
        <v>2712149.233577595</v>
      </c>
    </row>
    <row r="744" spans="1:3">
      <c r="A744">
        <v>742</v>
      </c>
      <c r="B744">
        <v>702002.0549874504</v>
      </c>
      <c r="C744">
        <v>2712146.50159871</v>
      </c>
    </row>
    <row r="745" spans="1:3">
      <c r="A745">
        <v>743</v>
      </c>
      <c r="B745">
        <v>702014.5427370125</v>
      </c>
      <c r="C745">
        <v>2712151.875806666</v>
      </c>
    </row>
    <row r="746" spans="1:3">
      <c r="A746">
        <v>744</v>
      </c>
      <c r="B746">
        <v>702006.0677009422</v>
      </c>
      <c r="C746">
        <v>2712148.168433647</v>
      </c>
    </row>
    <row r="747" spans="1:3">
      <c r="A747">
        <v>745</v>
      </c>
      <c r="B747">
        <v>702028.3433580083</v>
      </c>
      <c r="C747">
        <v>2712156.900195892</v>
      </c>
    </row>
    <row r="748" spans="1:3">
      <c r="A748">
        <v>746</v>
      </c>
      <c r="B748">
        <v>702022.1044444167</v>
      </c>
      <c r="C748">
        <v>2712155.10578934</v>
      </c>
    </row>
    <row r="749" spans="1:3">
      <c r="A749">
        <v>747</v>
      </c>
      <c r="B749">
        <v>702026.9039853846</v>
      </c>
      <c r="C749">
        <v>2712156.81707059</v>
      </c>
    </row>
    <row r="750" spans="1:3">
      <c r="A750">
        <v>748</v>
      </c>
      <c r="B750">
        <v>702010.7848262568</v>
      </c>
      <c r="C750">
        <v>2712150.324196378</v>
      </c>
    </row>
    <row r="751" spans="1:3">
      <c r="A751">
        <v>749</v>
      </c>
      <c r="B751">
        <v>701989.3599960521</v>
      </c>
      <c r="C751">
        <v>2712141.274664549</v>
      </c>
    </row>
    <row r="752" spans="1:3">
      <c r="A752">
        <v>750</v>
      </c>
      <c r="B752">
        <v>702010.5385632799</v>
      </c>
      <c r="C752">
        <v>2712150.453092132</v>
      </c>
    </row>
    <row r="753" spans="1:3">
      <c r="A753">
        <v>751</v>
      </c>
      <c r="B753">
        <v>702008.9965536442</v>
      </c>
      <c r="C753">
        <v>2712150.070597052</v>
      </c>
    </row>
    <row r="754" spans="1:3">
      <c r="A754">
        <v>752</v>
      </c>
      <c r="B754">
        <v>702014.8334642575</v>
      </c>
      <c r="C754">
        <v>2712152.250669357</v>
      </c>
    </row>
    <row r="755" spans="1:3">
      <c r="A755">
        <v>753</v>
      </c>
      <c r="B755">
        <v>702007.1769676674</v>
      </c>
      <c r="C755">
        <v>2712148.926129567</v>
      </c>
    </row>
    <row r="756" spans="1:3">
      <c r="A756">
        <v>754</v>
      </c>
      <c r="B756">
        <v>702015.2527505705</v>
      </c>
      <c r="C756">
        <v>2712152.173227046</v>
      </c>
    </row>
    <row r="757" spans="1:3">
      <c r="A757">
        <v>755</v>
      </c>
      <c r="B757">
        <v>702009.0819822297</v>
      </c>
      <c r="C757">
        <v>2712149.812248219</v>
      </c>
    </row>
    <row r="758" spans="1:3">
      <c r="A758">
        <v>756</v>
      </c>
      <c r="B758">
        <v>702018.5057349568</v>
      </c>
      <c r="C758">
        <v>2712154.102386467</v>
      </c>
    </row>
    <row r="759" spans="1:3">
      <c r="A759">
        <v>757</v>
      </c>
      <c r="B759">
        <v>702015.0014068915</v>
      </c>
      <c r="C759">
        <v>2712152.374706383</v>
      </c>
    </row>
    <row r="760" spans="1:3">
      <c r="A760">
        <v>758</v>
      </c>
      <c r="B760">
        <v>702021.126580311</v>
      </c>
      <c r="C760">
        <v>2712155.669336087</v>
      </c>
    </row>
    <row r="761" spans="1:3">
      <c r="A761">
        <v>759</v>
      </c>
      <c r="B761">
        <v>702022.6473090252</v>
      </c>
      <c r="C761">
        <v>2712155.813083682</v>
      </c>
    </row>
    <row r="762" spans="1:3">
      <c r="A762">
        <v>760</v>
      </c>
      <c r="B762">
        <v>702012.1366072354</v>
      </c>
      <c r="C762">
        <v>2712151.430290832</v>
      </c>
    </row>
    <row r="763" spans="1:3">
      <c r="A763">
        <v>761</v>
      </c>
      <c r="B763">
        <v>702014.5195618438</v>
      </c>
      <c r="C763">
        <v>2712152.312470183</v>
      </c>
    </row>
    <row r="764" spans="1:3">
      <c r="A764">
        <v>762</v>
      </c>
      <c r="B764">
        <v>702016.9100615965</v>
      </c>
      <c r="C764">
        <v>2712153.269153785</v>
      </c>
    </row>
    <row r="765" spans="1:3">
      <c r="A765">
        <v>763</v>
      </c>
      <c r="B765">
        <v>702020.0381196062</v>
      </c>
      <c r="C765">
        <v>2712154.771453005</v>
      </c>
    </row>
    <row r="766" spans="1:3">
      <c r="A766">
        <v>764</v>
      </c>
      <c r="B766">
        <v>702017.9426850204</v>
      </c>
      <c r="C766">
        <v>2712153.70251941</v>
      </c>
    </row>
    <row r="767" spans="1:3">
      <c r="A767">
        <v>765</v>
      </c>
      <c r="B767">
        <v>702016.0057646489</v>
      </c>
      <c r="C767">
        <v>2712153.002575262</v>
      </c>
    </row>
    <row r="768" spans="1:3">
      <c r="A768">
        <v>766</v>
      </c>
      <c r="B768">
        <v>702029.3516741027</v>
      </c>
      <c r="C768">
        <v>2712158.246664272</v>
      </c>
    </row>
    <row r="769" spans="1:3">
      <c r="A769">
        <v>767</v>
      </c>
      <c r="B769">
        <v>702033.0917436267</v>
      </c>
      <c r="C769">
        <v>2712159.933536727</v>
      </c>
    </row>
    <row r="770" spans="1:3">
      <c r="A770">
        <v>768</v>
      </c>
      <c r="B770">
        <v>702034.7509572399</v>
      </c>
      <c r="C770">
        <v>2712160.465325577</v>
      </c>
    </row>
    <row r="771" spans="1:3">
      <c r="A771">
        <v>769</v>
      </c>
      <c r="B771">
        <v>702038.6120085442</v>
      </c>
      <c r="C771">
        <v>2712161.757065043</v>
      </c>
    </row>
    <row r="772" spans="1:3">
      <c r="A772">
        <v>770</v>
      </c>
      <c r="B772">
        <v>702036.0950349047</v>
      </c>
      <c r="C772">
        <v>2712160.330033309</v>
      </c>
    </row>
    <row r="773" spans="1:3">
      <c r="A773">
        <v>771</v>
      </c>
      <c r="B773">
        <v>702039.6385191584</v>
      </c>
      <c r="C773">
        <v>2712162.1131092</v>
      </c>
    </row>
    <row r="774" spans="1:3">
      <c r="A774">
        <v>772</v>
      </c>
      <c r="B774">
        <v>702033.7469893262</v>
      </c>
      <c r="C774">
        <v>2712159.766163143</v>
      </c>
    </row>
    <row r="775" spans="1:3">
      <c r="A775">
        <v>773</v>
      </c>
      <c r="B775">
        <v>702048.7024342479</v>
      </c>
      <c r="C775">
        <v>2712166.254389029</v>
      </c>
    </row>
    <row r="776" spans="1:3">
      <c r="A776">
        <v>774</v>
      </c>
      <c r="B776">
        <v>702029.5770559696</v>
      </c>
      <c r="C776">
        <v>2712158.199788276</v>
      </c>
    </row>
    <row r="777" spans="1:3">
      <c r="A777">
        <v>775</v>
      </c>
      <c r="B777">
        <v>702040.4236588202</v>
      </c>
      <c r="C777">
        <v>2712162.945194724</v>
      </c>
    </row>
    <row r="778" spans="1:3">
      <c r="A778">
        <v>776</v>
      </c>
      <c r="B778">
        <v>702030.535901678</v>
      </c>
      <c r="C778">
        <v>2712158.620229091</v>
      </c>
    </row>
    <row r="779" spans="1:3">
      <c r="A779">
        <v>777</v>
      </c>
      <c r="B779">
        <v>702035.9117752344</v>
      </c>
      <c r="C779">
        <v>2712160.900218595</v>
      </c>
    </row>
    <row r="780" spans="1:3">
      <c r="A780">
        <v>778</v>
      </c>
      <c r="B780">
        <v>702030.0839894157</v>
      </c>
      <c r="C780">
        <v>2712158.347777713</v>
      </c>
    </row>
    <row r="781" spans="1:3">
      <c r="A781">
        <v>779</v>
      </c>
      <c r="B781">
        <v>702028.1570565513</v>
      </c>
      <c r="C781">
        <v>2712157.669919221</v>
      </c>
    </row>
    <row r="782" spans="1:3">
      <c r="A782">
        <v>780</v>
      </c>
      <c r="B782">
        <v>702027.0789739918</v>
      </c>
      <c r="C782">
        <v>2712157.320346359</v>
      </c>
    </row>
    <row r="783" spans="1:3">
      <c r="A783">
        <v>781</v>
      </c>
      <c r="B783">
        <v>702019.8288570505</v>
      </c>
      <c r="C783">
        <v>2712154.086512246</v>
      </c>
    </row>
    <row r="784" spans="1:3">
      <c r="A784">
        <v>782</v>
      </c>
      <c r="B784">
        <v>702021.5933466626</v>
      </c>
      <c r="C784">
        <v>2712154.823437138</v>
      </c>
    </row>
    <row r="785" spans="1:3">
      <c r="A785">
        <v>783</v>
      </c>
      <c r="B785">
        <v>702007.9515603976</v>
      </c>
      <c r="C785">
        <v>2712149.149433576</v>
      </c>
    </row>
    <row r="786" spans="1:3">
      <c r="A786">
        <v>784</v>
      </c>
      <c r="B786">
        <v>702019.7117360086</v>
      </c>
      <c r="C786">
        <v>2712154.168625819</v>
      </c>
    </row>
    <row r="787" spans="1:3">
      <c r="A787">
        <v>785</v>
      </c>
      <c r="B787">
        <v>702020.1715783068</v>
      </c>
      <c r="C787">
        <v>2712154.569798211</v>
      </c>
    </row>
    <row r="788" spans="1:3">
      <c r="A788">
        <v>786</v>
      </c>
      <c r="B788">
        <v>702027.0906580357</v>
      </c>
      <c r="C788">
        <v>2712157.576587971</v>
      </c>
    </row>
    <row r="789" spans="1:3">
      <c r="A789">
        <v>787</v>
      </c>
      <c r="B789">
        <v>702010.1936790369</v>
      </c>
      <c r="C789">
        <v>2712150.308349485</v>
      </c>
    </row>
    <row r="790" spans="1:3">
      <c r="A790">
        <v>788</v>
      </c>
      <c r="B790">
        <v>702021.8913035023</v>
      </c>
      <c r="C790">
        <v>2712155.405373614</v>
      </c>
    </row>
    <row r="791" spans="1:3">
      <c r="A791">
        <v>789</v>
      </c>
      <c r="B791">
        <v>702014.735702113</v>
      </c>
      <c r="C791">
        <v>2712151.870502286</v>
      </c>
    </row>
    <row r="792" spans="1:3">
      <c r="A792">
        <v>790</v>
      </c>
      <c r="B792">
        <v>702017.1658830789</v>
      </c>
      <c r="C792">
        <v>2712153.430533302</v>
      </c>
    </row>
    <row r="793" spans="1:3">
      <c r="A793">
        <v>791</v>
      </c>
      <c r="B793">
        <v>702015.5713479868</v>
      </c>
      <c r="C793">
        <v>2712152.51853943</v>
      </c>
    </row>
    <row r="794" spans="1:3">
      <c r="A794">
        <v>792</v>
      </c>
      <c r="B794">
        <v>702015.1046541431</v>
      </c>
      <c r="C794">
        <v>2712152.331150512</v>
      </c>
    </row>
    <row r="795" spans="1:3">
      <c r="A795">
        <v>793</v>
      </c>
      <c r="B795">
        <v>702017.7015993971</v>
      </c>
      <c r="C795">
        <v>2712153.587107504</v>
      </c>
    </row>
    <row r="796" spans="1:3">
      <c r="A796">
        <v>794</v>
      </c>
      <c r="B796">
        <v>702014.8212464916</v>
      </c>
      <c r="C796">
        <v>2712152.320089434</v>
      </c>
    </row>
    <row r="797" spans="1:3">
      <c r="A797">
        <v>795</v>
      </c>
      <c r="B797">
        <v>702021.3963110477</v>
      </c>
      <c r="C797">
        <v>2712155.590900062</v>
      </c>
    </row>
    <row r="798" spans="1:3">
      <c r="A798">
        <v>796</v>
      </c>
      <c r="B798">
        <v>702023.6910302056</v>
      </c>
      <c r="C798">
        <v>2712155.956955769</v>
      </c>
    </row>
    <row r="799" spans="1:3">
      <c r="A799">
        <v>797</v>
      </c>
      <c r="B799">
        <v>702012.4261100552</v>
      </c>
      <c r="C799">
        <v>2712151.137401684</v>
      </c>
    </row>
    <row r="800" spans="1:3">
      <c r="A800">
        <v>798</v>
      </c>
      <c r="B800">
        <v>702008.7301446344</v>
      </c>
      <c r="C800">
        <v>2712149.465610744</v>
      </c>
    </row>
    <row r="801" spans="1:3">
      <c r="A801">
        <v>799</v>
      </c>
      <c r="B801">
        <v>702014.3184348108</v>
      </c>
      <c r="C801">
        <v>2712151.962239992</v>
      </c>
    </row>
    <row r="802" spans="1:3">
      <c r="A802">
        <v>800</v>
      </c>
      <c r="B802">
        <v>702016.4969242555</v>
      </c>
      <c r="C802">
        <v>2712152.832476832</v>
      </c>
    </row>
    <row r="803" spans="1:3">
      <c r="A803">
        <v>801</v>
      </c>
      <c r="B803">
        <v>702018.8075124313</v>
      </c>
      <c r="C803">
        <v>2712153.915803095</v>
      </c>
    </row>
    <row r="804" spans="1:3">
      <c r="A804">
        <v>802</v>
      </c>
      <c r="B804">
        <v>702023.0254593979</v>
      </c>
      <c r="C804">
        <v>2712155.356405536</v>
      </c>
    </row>
    <row r="805" spans="1:3">
      <c r="A805">
        <v>803</v>
      </c>
      <c r="B805">
        <v>702026.7812914919</v>
      </c>
      <c r="C805">
        <v>2712157.074523662</v>
      </c>
    </row>
    <row r="806" spans="1:3">
      <c r="A806">
        <v>804</v>
      </c>
      <c r="B806">
        <v>702015.5178688075</v>
      </c>
      <c r="C806">
        <v>2712152.094030733</v>
      </c>
    </row>
    <row r="807" spans="1:3">
      <c r="A807">
        <v>805</v>
      </c>
      <c r="B807">
        <v>702021.4092465537</v>
      </c>
      <c r="C807">
        <v>2712154.652909798</v>
      </c>
    </row>
    <row r="808" spans="1:3">
      <c r="A808">
        <v>806</v>
      </c>
      <c r="B808">
        <v>702018.4412950805</v>
      </c>
      <c r="C808">
        <v>2712153.358344744</v>
      </c>
    </row>
    <row r="809" spans="1:3">
      <c r="A809">
        <v>807</v>
      </c>
      <c r="B809">
        <v>702028.6524563736</v>
      </c>
      <c r="C809">
        <v>2712157.872490256</v>
      </c>
    </row>
    <row r="810" spans="1:3">
      <c r="A810">
        <v>808</v>
      </c>
      <c r="B810">
        <v>702026.473043805</v>
      </c>
      <c r="C810">
        <v>2712156.652246322</v>
      </c>
    </row>
    <row r="811" spans="1:3">
      <c r="A811">
        <v>809</v>
      </c>
      <c r="B811">
        <v>702027.1492967274</v>
      </c>
      <c r="C811">
        <v>2712156.903147846</v>
      </c>
    </row>
    <row r="812" spans="1:3">
      <c r="A812">
        <v>810</v>
      </c>
      <c r="B812">
        <v>702019.8145941052</v>
      </c>
      <c r="C812">
        <v>2712154.07229098</v>
      </c>
    </row>
    <row r="813" spans="1:3">
      <c r="A813">
        <v>811</v>
      </c>
      <c r="B813">
        <v>702028.5851431383</v>
      </c>
      <c r="C813">
        <v>2712157.93359379</v>
      </c>
    </row>
    <row r="814" spans="1:3">
      <c r="A814">
        <v>812</v>
      </c>
      <c r="B814">
        <v>702017.0400957601</v>
      </c>
      <c r="C814">
        <v>2712152.867195455</v>
      </c>
    </row>
    <row r="815" spans="1:3">
      <c r="A815">
        <v>813</v>
      </c>
      <c r="B815">
        <v>702015.1588899742</v>
      </c>
      <c r="C815">
        <v>2712152.16361588</v>
      </c>
    </row>
    <row r="816" spans="1:3">
      <c r="A816">
        <v>814</v>
      </c>
      <c r="B816">
        <v>702015.1898869147</v>
      </c>
      <c r="C816">
        <v>2712152.394673579</v>
      </c>
    </row>
    <row r="817" spans="1:3">
      <c r="A817">
        <v>815</v>
      </c>
      <c r="B817">
        <v>702014.8366573233</v>
      </c>
      <c r="C817">
        <v>2712152.187317173</v>
      </c>
    </row>
    <row r="818" spans="1:3">
      <c r="A818">
        <v>816</v>
      </c>
      <c r="B818">
        <v>702017.1945837453</v>
      </c>
      <c r="C818">
        <v>2712153.481597223</v>
      </c>
    </row>
    <row r="819" spans="1:3">
      <c r="A819">
        <v>817</v>
      </c>
      <c r="B819">
        <v>702004.9853622802</v>
      </c>
      <c r="C819">
        <v>2712147.930007115</v>
      </c>
    </row>
    <row r="820" spans="1:3">
      <c r="A820">
        <v>818</v>
      </c>
      <c r="B820">
        <v>702023.5481340853</v>
      </c>
      <c r="C820">
        <v>2712155.978132378</v>
      </c>
    </row>
    <row r="821" spans="1:3">
      <c r="A821">
        <v>819</v>
      </c>
      <c r="B821">
        <v>702025.697202665</v>
      </c>
      <c r="C821">
        <v>2712157.07803504</v>
      </c>
    </row>
    <row r="822" spans="1:3">
      <c r="A822">
        <v>820</v>
      </c>
      <c r="B822">
        <v>702025.1901364253</v>
      </c>
      <c r="C822">
        <v>2712156.78167944</v>
      </c>
    </row>
    <row r="823" spans="1:3">
      <c r="A823">
        <v>821</v>
      </c>
      <c r="B823">
        <v>702023.107524293</v>
      </c>
      <c r="C823">
        <v>2712155.835086958</v>
      </c>
    </row>
    <row r="824" spans="1:3">
      <c r="A824">
        <v>822</v>
      </c>
      <c r="B824">
        <v>702022.8945897755</v>
      </c>
      <c r="C824">
        <v>2712155.536424459</v>
      </c>
    </row>
    <row r="825" spans="1:3">
      <c r="A825">
        <v>823</v>
      </c>
      <c r="B825">
        <v>702038.1134602197</v>
      </c>
      <c r="C825">
        <v>2712161.947218458</v>
      </c>
    </row>
    <row r="826" spans="1:3">
      <c r="A826">
        <v>824</v>
      </c>
      <c r="B826">
        <v>702021.5475330901</v>
      </c>
      <c r="C826">
        <v>2712154.899658827</v>
      </c>
    </row>
    <row r="827" spans="1:3">
      <c r="A827">
        <v>825</v>
      </c>
      <c r="B827">
        <v>702023.6706631674</v>
      </c>
      <c r="C827">
        <v>2712156.062272075</v>
      </c>
    </row>
    <row r="828" spans="1:3">
      <c r="A828">
        <v>826</v>
      </c>
      <c r="B828">
        <v>702020.7891440293</v>
      </c>
      <c r="C828">
        <v>2712154.766841044</v>
      </c>
    </row>
    <row r="829" spans="1:3">
      <c r="A829">
        <v>827</v>
      </c>
      <c r="B829">
        <v>702023.3171964111</v>
      </c>
      <c r="C829">
        <v>2712155.909761073</v>
      </c>
    </row>
    <row r="830" spans="1:3">
      <c r="A830">
        <v>828</v>
      </c>
      <c r="B830">
        <v>702020.4733599592</v>
      </c>
      <c r="C830">
        <v>2712154.591751985</v>
      </c>
    </row>
    <row r="831" spans="1:3">
      <c r="A831">
        <v>829</v>
      </c>
      <c r="B831">
        <v>702018.6812107925</v>
      </c>
      <c r="C831">
        <v>2712153.861776715</v>
      </c>
    </row>
    <row r="832" spans="1:3">
      <c r="A832">
        <v>830</v>
      </c>
      <c r="B832">
        <v>702027.4982582813</v>
      </c>
      <c r="C832">
        <v>2712157.655804003</v>
      </c>
    </row>
    <row r="833" spans="1:3">
      <c r="A833">
        <v>831</v>
      </c>
      <c r="B833">
        <v>702028.1638664355</v>
      </c>
      <c r="C833">
        <v>2712158.209252562</v>
      </c>
    </row>
    <row r="834" spans="1:3">
      <c r="A834">
        <v>832</v>
      </c>
      <c r="B834">
        <v>702023.6897518963</v>
      </c>
      <c r="C834">
        <v>2712156.129255833</v>
      </c>
    </row>
    <row r="835" spans="1:3">
      <c r="A835">
        <v>833</v>
      </c>
      <c r="B835">
        <v>702016.7010654842</v>
      </c>
      <c r="C835">
        <v>2712152.975011128</v>
      </c>
    </row>
    <row r="836" spans="1:3">
      <c r="A836">
        <v>834</v>
      </c>
      <c r="B836">
        <v>702025.2269323055</v>
      </c>
      <c r="C836">
        <v>2712156.802715391</v>
      </c>
    </row>
    <row r="837" spans="1:3">
      <c r="A837">
        <v>835</v>
      </c>
      <c r="B837">
        <v>702026.497173375</v>
      </c>
      <c r="C837">
        <v>2712157.120041444</v>
      </c>
    </row>
    <row r="838" spans="1:3">
      <c r="A838">
        <v>836</v>
      </c>
      <c r="B838">
        <v>702024.7437055705</v>
      </c>
      <c r="C838">
        <v>2712156.646333765</v>
      </c>
    </row>
    <row r="839" spans="1:3">
      <c r="A839">
        <v>837</v>
      </c>
      <c r="B839">
        <v>702033.4803267135</v>
      </c>
      <c r="C839">
        <v>2712160.384404131</v>
      </c>
    </row>
    <row r="840" spans="1:3">
      <c r="A840">
        <v>838</v>
      </c>
      <c r="B840">
        <v>702021.5814184177</v>
      </c>
      <c r="C840">
        <v>2712155.190552126</v>
      </c>
    </row>
    <row r="841" spans="1:3">
      <c r="A841">
        <v>839</v>
      </c>
      <c r="B841">
        <v>702017.9253964298</v>
      </c>
      <c r="C841">
        <v>2712153.767340733</v>
      </c>
    </row>
    <row r="842" spans="1:3">
      <c r="A842">
        <v>840</v>
      </c>
      <c r="B842">
        <v>702018.5264293659</v>
      </c>
      <c r="C842">
        <v>2712153.984077052</v>
      </c>
    </row>
    <row r="843" spans="1:3">
      <c r="A843">
        <v>841</v>
      </c>
      <c r="B843">
        <v>702017.9646317682</v>
      </c>
      <c r="C843">
        <v>2712153.657373115</v>
      </c>
    </row>
    <row r="844" spans="1:3">
      <c r="A844">
        <v>842</v>
      </c>
      <c r="B844">
        <v>702021.512004212</v>
      </c>
      <c r="C844">
        <v>2712155.375892636</v>
      </c>
    </row>
    <row r="845" spans="1:3">
      <c r="A845">
        <v>843</v>
      </c>
      <c r="B845">
        <v>702021.1077876471</v>
      </c>
      <c r="C845">
        <v>2712155.244102352</v>
      </c>
    </row>
    <row r="846" spans="1:3">
      <c r="A846">
        <v>844</v>
      </c>
      <c r="B846">
        <v>702029.0252078258</v>
      </c>
      <c r="C846">
        <v>2712158.581634829</v>
      </c>
    </row>
    <row r="847" spans="1:3">
      <c r="A847">
        <v>845</v>
      </c>
      <c r="B847">
        <v>702010.1116705759</v>
      </c>
      <c r="C847">
        <v>2712150.382358923</v>
      </c>
    </row>
    <row r="848" spans="1:3">
      <c r="A848">
        <v>846</v>
      </c>
      <c r="B848">
        <v>702020.3384554454</v>
      </c>
      <c r="C848">
        <v>2712154.868061743</v>
      </c>
    </row>
    <row r="849" spans="1:3">
      <c r="A849">
        <v>847</v>
      </c>
      <c r="B849">
        <v>702023.917533249</v>
      </c>
      <c r="C849">
        <v>2712156.209084956</v>
      </c>
    </row>
    <row r="850" spans="1:3">
      <c r="A850">
        <v>848</v>
      </c>
      <c r="B850">
        <v>702023.9623922391</v>
      </c>
      <c r="C850">
        <v>2712156.326952387</v>
      </c>
    </row>
    <row r="851" spans="1:3">
      <c r="A851">
        <v>849</v>
      </c>
      <c r="B851">
        <v>702019.4628114043</v>
      </c>
      <c r="C851">
        <v>2712154.466835615</v>
      </c>
    </row>
    <row r="852" spans="1:3">
      <c r="A852">
        <v>850</v>
      </c>
      <c r="B852">
        <v>702025.375701656</v>
      </c>
      <c r="C852">
        <v>2712156.954428045</v>
      </c>
    </row>
    <row r="853" spans="1:3">
      <c r="A853">
        <v>851</v>
      </c>
      <c r="B853">
        <v>702018.8904186807</v>
      </c>
      <c r="C853">
        <v>2712154.179083296</v>
      </c>
    </row>
    <row r="854" spans="1:3">
      <c r="A854">
        <v>852</v>
      </c>
      <c r="B854">
        <v>702020.3841327017</v>
      </c>
      <c r="C854">
        <v>2712155.022685986</v>
      </c>
    </row>
    <row r="855" spans="1:3">
      <c r="A855">
        <v>853</v>
      </c>
      <c r="B855">
        <v>702016.9176511184</v>
      </c>
      <c r="C855">
        <v>2712153.425440188</v>
      </c>
    </row>
    <row r="856" spans="1:3">
      <c r="A856">
        <v>854</v>
      </c>
      <c r="B856">
        <v>702025.7378436804</v>
      </c>
      <c r="C856">
        <v>2712157.135824577</v>
      </c>
    </row>
    <row r="857" spans="1:3">
      <c r="A857">
        <v>855</v>
      </c>
      <c r="B857">
        <v>702023.7410109445</v>
      </c>
      <c r="C857">
        <v>2712156.367449943</v>
      </c>
    </row>
    <row r="858" spans="1:3">
      <c r="A858">
        <v>856</v>
      </c>
      <c r="B858">
        <v>702027.3978266048</v>
      </c>
      <c r="C858">
        <v>2712158.229826711</v>
      </c>
    </row>
    <row r="859" spans="1:3">
      <c r="A859">
        <v>857</v>
      </c>
      <c r="B859">
        <v>702023.061752572</v>
      </c>
      <c r="C859">
        <v>2712156.124736784</v>
      </c>
    </row>
    <row r="860" spans="1:3">
      <c r="A860">
        <v>858</v>
      </c>
      <c r="B860">
        <v>702022.2077610054</v>
      </c>
      <c r="C860">
        <v>2712155.683633582</v>
      </c>
    </row>
    <row r="861" spans="1:3">
      <c r="A861">
        <v>859</v>
      </c>
      <c r="B861">
        <v>702023.5186890863</v>
      </c>
      <c r="C861">
        <v>2712156.245900964</v>
      </c>
    </row>
    <row r="862" spans="1:3">
      <c r="A862">
        <v>860</v>
      </c>
      <c r="B862">
        <v>702021.0751716467</v>
      </c>
      <c r="C862">
        <v>2712154.978620397</v>
      </c>
    </row>
    <row r="863" spans="1:3">
      <c r="A863">
        <v>861</v>
      </c>
      <c r="B863">
        <v>702022.0996463618</v>
      </c>
      <c r="C863">
        <v>2712155.580073944</v>
      </c>
    </row>
    <row r="864" spans="1:3">
      <c r="A864">
        <v>862</v>
      </c>
      <c r="B864">
        <v>702022.4565125303</v>
      </c>
      <c r="C864">
        <v>2712155.842200469</v>
      </c>
    </row>
    <row r="865" spans="1:3">
      <c r="A865">
        <v>863</v>
      </c>
      <c r="B865">
        <v>702023.6023580766</v>
      </c>
      <c r="C865">
        <v>2712156.223097285</v>
      </c>
    </row>
    <row r="866" spans="1:3">
      <c r="A866">
        <v>864</v>
      </c>
      <c r="B866">
        <v>702020.394749098</v>
      </c>
      <c r="C866">
        <v>2712154.832787501</v>
      </c>
    </row>
    <row r="867" spans="1:3">
      <c r="A867">
        <v>865</v>
      </c>
      <c r="B867">
        <v>702023.8930979107</v>
      </c>
      <c r="C867">
        <v>2712156.327405416</v>
      </c>
    </row>
    <row r="868" spans="1:3">
      <c r="A868">
        <v>866</v>
      </c>
      <c r="B868">
        <v>702021.7723917839</v>
      </c>
      <c r="C868">
        <v>2712155.426819005</v>
      </c>
    </row>
    <row r="869" spans="1:3">
      <c r="A869">
        <v>867</v>
      </c>
      <c r="B869">
        <v>702027.1294535523</v>
      </c>
      <c r="C869">
        <v>2712157.742485588</v>
      </c>
    </row>
    <row r="870" spans="1:3">
      <c r="A870">
        <v>868</v>
      </c>
      <c r="B870">
        <v>702025.0403523898</v>
      </c>
      <c r="C870">
        <v>2712156.815154537</v>
      </c>
    </row>
    <row r="871" spans="1:3">
      <c r="A871">
        <v>869</v>
      </c>
      <c r="B871">
        <v>702024.8066816198</v>
      </c>
      <c r="C871">
        <v>2712156.756167155</v>
      </c>
    </row>
    <row r="872" spans="1:3">
      <c r="A872">
        <v>870</v>
      </c>
      <c r="B872">
        <v>702028.0555882407</v>
      </c>
      <c r="C872">
        <v>2712158.152021695</v>
      </c>
    </row>
    <row r="873" spans="1:3">
      <c r="A873">
        <v>871</v>
      </c>
      <c r="B873">
        <v>702029.1065563356</v>
      </c>
      <c r="C873">
        <v>2712158.661143669</v>
      </c>
    </row>
    <row r="874" spans="1:3">
      <c r="A874">
        <v>872</v>
      </c>
      <c r="B874">
        <v>702031.0913665092</v>
      </c>
      <c r="C874">
        <v>2712159.403754686</v>
      </c>
    </row>
    <row r="875" spans="1:3">
      <c r="A875">
        <v>873</v>
      </c>
      <c r="B875">
        <v>702029.2821470798</v>
      </c>
      <c r="C875">
        <v>2712158.686231152</v>
      </c>
    </row>
    <row r="876" spans="1:3">
      <c r="A876">
        <v>874</v>
      </c>
      <c r="B876">
        <v>702028.3839786812</v>
      </c>
      <c r="C876">
        <v>2712158.13150848</v>
      </c>
    </row>
    <row r="877" spans="1:3">
      <c r="A877">
        <v>875</v>
      </c>
      <c r="B877">
        <v>702025.027414199</v>
      </c>
      <c r="C877">
        <v>2712156.894016334</v>
      </c>
    </row>
    <row r="878" spans="1:3">
      <c r="A878">
        <v>876</v>
      </c>
      <c r="B878">
        <v>702033.118017194</v>
      </c>
      <c r="C878">
        <v>2712160.435056516</v>
      </c>
    </row>
    <row r="879" spans="1:3">
      <c r="A879">
        <v>877</v>
      </c>
      <c r="B879">
        <v>702032.5485669475</v>
      </c>
      <c r="C879">
        <v>2712160.235197274</v>
      </c>
    </row>
    <row r="880" spans="1:3">
      <c r="A880">
        <v>878</v>
      </c>
      <c r="B880">
        <v>702039.9269943513</v>
      </c>
      <c r="C880">
        <v>2712163.27213835</v>
      </c>
    </row>
    <row r="881" spans="1:3">
      <c r="A881">
        <v>879</v>
      </c>
      <c r="B881">
        <v>702034.4517713344</v>
      </c>
      <c r="C881">
        <v>2712160.944996168</v>
      </c>
    </row>
    <row r="882" spans="1:3">
      <c r="A882">
        <v>880</v>
      </c>
      <c r="B882">
        <v>702037.4110484186</v>
      </c>
      <c r="C882">
        <v>2712161.895538468</v>
      </c>
    </row>
    <row r="883" spans="1:3">
      <c r="A883">
        <v>881</v>
      </c>
      <c r="B883">
        <v>702029.952126512</v>
      </c>
      <c r="C883">
        <v>2712159.083184646</v>
      </c>
    </row>
    <row r="884" spans="1:3">
      <c r="A884">
        <v>882</v>
      </c>
      <c r="B884">
        <v>702031.9277720583</v>
      </c>
      <c r="C884">
        <v>2712160.047279215</v>
      </c>
    </row>
    <row r="885" spans="1:3">
      <c r="A885">
        <v>883</v>
      </c>
      <c r="B885">
        <v>702034.002531786</v>
      </c>
      <c r="C885">
        <v>2712160.884123588</v>
      </c>
    </row>
    <row r="886" spans="1:3">
      <c r="A886">
        <v>884</v>
      </c>
      <c r="B886">
        <v>702036.4033596136</v>
      </c>
      <c r="C886">
        <v>2712162.100600431</v>
      </c>
    </row>
    <row r="887" spans="1:3">
      <c r="A887">
        <v>885</v>
      </c>
      <c r="B887">
        <v>702029.7210947844</v>
      </c>
      <c r="C887">
        <v>2712158.971875731</v>
      </c>
    </row>
    <row r="888" spans="1:3">
      <c r="A888">
        <v>886</v>
      </c>
      <c r="B888">
        <v>702030.4065508316</v>
      </c>
      <c r="C888">
        <v>2712159.398497256</v>
      </c>
    </row>
    <row r="889" spans="1:3">
      <c r="A889">
        <v>887</v>
      </c>
      <c r="B889">
        <v>702029.5349637103</v>
      </c>
      <c r="C889">
        <v>2712158.871573128</v>
      </c>
    </row>
    <row r="890" spans="1:3">
      <c r="A890">
        <v>888</v>
      </c>
      <c r="B890">
        <v>702026.9630746968</v>
      </c>
      <c r="C890">
        <v>2712157.796738209</v>
      </c>
    </row>
    <row r="891" spans="1:3">
      <c r="A891">
        <v>889</v>
      </c>
      <c r="B891">
        <v>702027.8047791481</v>
      </c>
      <c r="C891">
        <v>2712158.027500528</v>
      </c>
    </row>
    <row r="892" spans="1:3">
      <c r="A892">
        <v>890</v>
      </c>
      <c r="B892">
        <v>702028.5392124994</v>
      </c>
      <c r="C892">
        <v>2712158.268306998</v>
      </c>
    </row>
    <row r="893" spans="1:3">
      <c r="A893">
        <v>891</v>
      </c>
      <c r="B893">
        <v>702027.2616788317</v>
      </c>
      <c r="C893">
        <v>2712157.77117232</v>
      </c>
    </row>
    <row r="894" spans="1:3">
      <c r="A894">
        <v>892</v>
      </c>
      <c r="B894">
        <v>702023.5924852026</v>
      </c>
      <c r="C894">
        <v>2712156.22357031</v>
      </c>
    </row>
    <row r="895" spans="1:3">
      <c r="A895">
        <v>893</v>
      </c>
      <c r="B895">
        <v>702028.9179775044</v>
      </c>
      <c r="C895">
        <v>2712158.543971441</v>
      </c>
    </row>
    <row r="896" spans="1:3">
      <c r="A896">
        <v>894</v>
      </c>
      <c r="B896">
        <v>702020.2393972927</v>
      </c>
      <c r="C896">
        <v>2712154.863745339</v>
      </c>
    </row>
    <row r="897" spans="1:3">
      <c r="A897">
        <v>895</v>
      </c>
      <c r="B897">
        <v>702029.6984564343</v>
      </c>
      <c r="C897">
        <v>2712158.75481802</v>
      </c>
    </row>
    <row r="898" spans="1:3">
      <c r="A898">
        <v>896</v>
      </c>
      <c r="B898">
        <v>702028.3958056155</v>
      </c>
      <c r="C898">
        <v>2712158.287225525</v>
      </c>
    </row>
    <row r="899" spans="1:3">
      <c r="A899">
        <v>897</v>
      </c>
      <c r="B899">
        <v>702027.266170509</v>
      </c>
      <c r="C899">
        <v>2712157.771220032</v>
      </c>
    </row>
    <row r="900" spans="1:3">
      <c r="A900">
        <v>898</v>
      </c>
      <c r="B900">
        <v>702026.8134502461</v>
      </c>
      <c r="C900">
        <v>2712157.551343949</v>
      </c>
    </row>
    <row r="901" spans="1:3">
      <c r="A901">
        <v>899</v>
      </c>
      <c r="B901">
        <v>702025.8305000132</v>
      </c>
      <c r="C901">
        <v>2712157.127024796</v>
      </c>
    </row>
    <row r="902" spans="1:3">
      <c r="A902">
        <v>900</v>
      </c>
      <c r="B902">
        <v>702027.2837704071</v>
      </c>
      <c r="C902">
        <v>2712157.806056624</v>
      </c>
    </row>
    <row r="903" spans="1:3">
      <c r="A903">
        <v>901</v>
      </c>
      <c r="B903">
        <v>702025.749992375</v>
      </c>
      <c r="C903">
        <v>2712157.135698706</v>
      </c>
    </row>
    <row r="904" spans="1:3">
      <c r="A904">
        <v>902</v>
      </c>
      <c r="B904">
        <v>702026.5893755226</v>
      </c>
      <c r="C904">
        <v>2712157.478452162</v>
      </c>
    </row>
    <row r="905" spans="1:3">
      <c r="A905">
        <v>903</v>
      </c>
      <c r="B905">
        <v>702027.4500947016</v>
      </c>
      <c r="C905">
        <v>2712157.889628827</v>
      </c>
    </row>
    <row r="906" spans="1:3">
      <c r="A906">
        <v>904</v>
      </c>
      <c r="B906">
        <v>702027.0601920048</v>
      </c>
      <c r="C906">
        <v>2712157.630569931</v>
      </c>
    </row>
    <row r="907" spans="1:3">
      <c r="A907">
        <v>905</v>
      </c>
      <c r="B907">
        <v>702028.2377313023</v>
      </c>
      <c r="C907">
        <v>2712158.134013114</v>
      </c>
    </row>
    <row r="908" spans="1:3">
      <c r="A908">
        <v>906</v>
      </c>
      <c r="B908">
        <v>702029.0313093076</v>
      </c>
      <c r="C908">
        <v>2712158.484123468</v>
      </c>
    </row>
    <row r="909" spans="1:3">
      <c r="A909">
        <v>907</v>
      </c>
      <c r="B909">
        <v>702027.2362893318</v>
      </c>
      <c r="C909">
        <v>2712157.660991455</v>
      </c>
    </row>
    <row r="910" spans="1:3">
      <c r="A910">
        <v>908</v>
      </c>
      <c r="B910">
        <v>702025.9958658607</v>
      </c>
      <c r="C910">
        <v>2712157.269948581</v>
      </c>
    </row>
    <row r="911" spans="1:3">
      <c r="A911">
        <v>909</v>
      </c>
      <c r="B911">
        <v>702027.1484454799</v>
      </c>
      <c r="C911">
        <v>2712157.590014479</v>
      </c>
    </row>
    <row r="912" spans="1:3">
      <c r="A912">
        <v>910</v>
      </c>
      <c r="B912">
        <v>702029.2473564241</v>
      </c>
      <c r="C912">
        <v>2712158.573032245</v>
      </c>
    </row>
    <row r="913" spans="1:3">
      <c r="A913">
        <v>911</v>
      </c>
      <c r="B913">
        <v>702029.3197997352</v>
      </c>
      <c r="C913">
        <v>2712158.715530948</v>
      </c>
    </row>
    <row r="914" spans="1:3">
      <c r="A914">
        <v>912</v>
      </c>
      <c r="B914">
        <v>702029.7683050348</v>
      </c>
      <c r="C914">
        <v>2712158.799630782</v>
      </c>
    </row>
    <row r="915" spans="1:3">
      <c r="A915">
        <v>913</v>
      </c>
      <c r="B915">
        <v>702028.5960787999</v>
      </c>
      <c r="C915">
        <v>2712158.303784674</v>
      </c>
    </row>
    <row r="916" spans="1:3">
      <c r="A916">
        <v>914</v>
      </c>
      <c r="B916">
        <v>702029.2516694381</v>
      </c>
      <c r="C916">
        <v>2712158.565821209</v>
      </c>
    </row>
    <row r="917" spans="1:3">
      <c r="A917">
        <v>915</v>
      </c>
      <c r="B917">
        <v>702029.7766524691</v>
      </c>
      <c r="C917">
        <v>2712158.678493283</v>
      </c>
    </row>
    <row r="918" spans="1:3">
      <c r="A918">
        <v>916</v>
      </c>
      <c r="B918">
        <v>702029.6766689691</v>
      </c>
      <c r="C918">
        <v>2712158.634326286</v>
      </c>
    </row>
    <row r="919" spans="1:3">
      <c r="A919">
        <v>917</v>
      </c>
      <c r="B919">
        <v>702032.9235732125</v>
      </c>
      <c r="C919">
        <v>2712160.055537293</v>
      </c>
    </row>
    <row r="920" spans="1:3">
      <c r="A920">
        <v>918</v>
      </c>
      <c r="B920">
        <v>702030.7811143374</v>
      </c>
      <c r="C920">
        <v>2712159.103189701</v>
      </c>
    </row>
    <row r="921" spans="1:3">
      <c r="A921">
        <v>919</v>
      </c>
      <c r="B921">
        <v>702026.3067529264</v>
      </c>
      <c r="C921">
        <v>2712157.198054892</v>
      </c>
    </row>
    <row r="922" spans="1:3">
      <c r="A922">
        <v>920</v>
      </c>
      <c r="B922">
        <v>702023.961413305</v>
      </c>
      <c r="C922">
        <v>2712156.18232641</v>
      </c>
    </row>
    <row r="923" spans="1:3">
      <c r="A923">
        <v>921</v>
      </c>
      <c r="B923">
        <v>702024.121573149</v>
      </c>
      <c r="C923">
        <v>2712156.263928974</v>
      </c>
    </row>
    <row r="924" spans="1:3">
      <c r="A924">
        <v>922</v>
      </c>
      <c r="B924">
        <v>702022.1731219372</v>
      </c>
      <c r="C924">
        <v>2712155.34471917</v>
      </c>
    </row>
    <row r="925" spans="1:3">
      <c r="A925">
        <v>923</v>
      </c>
      <c r="B925">
        <v>702024.0534804348</v>
      </c>
      <c r="C925">
        <v>2712156.181803801</v>
      </c>
    </row>
    <row r="926" spans="1:3">
      <c r="A926">
        <v>924</v>
      </c>
      <c r="B926">
        <v>702025.7301941906</v>
      </c>
      <c r="C926">
        <v>2712156.881338504</v>
      </c>
    </row>
    <row r="927" spans="1:3">
      <c r="A927">
        <v>925</v>
      </c>
      <c r="B927">
        <v>702023.1535382955</v>
      </c>
      <c r="C927">
        <v>2712155.785607836</v>
      </c>
    </row>
    <row r="928" spans="1:3">
      <c r="A928">
        <v>926</v>
      </c>
      <c r="B928">
        <v>702024.4754275073</v>
      </c>
      <c r="C928">
        <v>2712156.40251981</v>
      </c>
    </row>
    <row r="929" spans="1:3">
      <c r="A929">
        <v>927</v>
      </c>
      <c r="B929">
        <v>702023.313665604</v>
      </c>
      <c r="C929">
        <v>2712155.884797739</v>
      </c>
    </row>
    <row r="930" spans="1:3">
      <c r="A930">
        <v>928</v>
      </c>
      <c r="B930">
        <v>702022.5289809192</v>
      </c>
      <c r="C930">
        <v>2712155.542026593</v>
      </c>
    </row>
    <row r="931" spans="1:3">
      <c r="A931">
        <v>929</v>
      </c>
      <c r="B931">
        <v>702023.067268269</v>
      </c>
      <c r="C931">
        <v>2712155.796318142</v>
      </c>
    </row>
    <row r="932" spans="1:3">
      <c r="A932">
        <v>930</v>
      </c>
      <c r="B932">
        <v>702023.6374402376</v>
      </c>
      <c r="C932">
        <v>2712156.068783904</v>
      </c>
    </row>
    <row r="933" spans="1:3">
      <c r="A933">
        <v>931</v>
      </c>
      <c r="B933">
        <v>702023.4303443107</v>
      </c>
      <c r="C933">
        <v>2712155.94437246</v>
      </c>
    </row>
    <row r="934" spans="1:3">
      <c r="A934">
        <v>932</v>
      </c>
      <c r="B934">
        <v>702022.395577085</v>
      </c>
      <c r="C934">
        <v>2712155.498996769</v>
      </c>
    </row>
    <row r="935" spans="1:3">
      <c r="A935">
        <v>933</v>
      </c>
      <c r="B935">
        <v>702023.7383227546</v>
      </c>
      <c r="C935">
        <v>2712156.131696788</v>
      </c>
    </row>
    <row r="936" spans="1:3">
      <c r="A936">
        <v>934</v>
      </c>
      <c r="B936">
        <v>702024.725293543</v>
      </c>
      <c r="C936">
        <v>2712156.51512544</v>
      </c>
    </row>
    <row r="937" spans="1:3">
      <c r="A937">
        <v>935</v>
      </c>
      <c r="B937">
        <v>702023.1345812459</v>
      </c>
      <c r="C937">
        <v>2712155.842472895</v>
      </c>
    </row>
    <row r="938" spans="1:3">
      <c r="A938">
        <v>936</v>
      </c>
      <c r="B938">
        <v>702024.0705844909</v>
      </c>
      <c r="C938">
        <v>2712156.202565767</v>
      </c>
    </row>
    <row r="939" spans="1:3">
      <c r="A939">
        <v>937</v>
      </c>
      <c r="B939">
        <v>702024.5445028256</v>
      </c>
      <c r="C939">
        <v>2712156.368111996</v>
      </c>
    </row>
    <row r="940" spans="1:3">
      <c r="A940">
        <v>938</v>
      </c>
      <c r="B940">
        <v>702021.1625245217</v>
      </c>
      <c r="C940">
        <v>2712155.15989536</v>
      </c>
    </row>
    <row r="941" spans="1:3">
      <c r="A941">
        <v>939</v>
      </c>
      <c r="B941">
        <v>702024.7432679109</v>
      </c>
      <c r="C941">
        <v>2712156.441707165</v>
      </c>
    </row>
    <row r="942" spans="1:3">
      <c r="A942">
        <v>940</v>
      </c>
      <c r="B942">
        <v>702027.3511769417</v>
      </c>
      <c r="C942">
        <v>2712157.666390751</v>
      </c>
    </row>
    <row r="943" spans="1:3">
      <c r="A943">
        <v>941</v>
      </c>
      <c r="B943">
        <v>702026.0373457373</v>
      </c>
      <c r="C943">
        <v>2712157.051486719</v>
      </c>
    </row>
    <row r="944" spans="1:3">
      <c r="A944">
        <v>942</v>
      </c>
      <c r="B944">
        <v>702022.877941889</v>
      </c>
      <c r="C944">
        <v>2712155.693991531</v>
      </c>
    </row>
    <row r="945" spans="1:3">
      <c r="A945">
        <v>943</v>
      </c>
      <c r="B945">
        <v>702025.9720217071</v>
      </c>
      <c r="C945">
        <v>2712157.021217092</v>
      </c>
    </row>
    <row r="946" spans="1:3">
      <c r="A946">
        <v>944</v>
      </c>
      <c r="B946">
        <v>702027.0413298659</v>
      </c>
      <c r="C946">
        <v>2712157.439566634</v>
      </c>
    </row>
    <row r="947" spans="1:3">
      <c r="A947">
        <v>945</v>
      </c>
      <c r="B947">
        <v>702026.6624320853</v>
      </c>
      <c r="C947">
        <v>2712157.254088663</v>
      </c>
    </row>
    <row r="948" spans="1:3">
      <c r="A948">
        <v>946</v>
      </c>
      <c r="B948">
        <v>702028.6329710206</v>
      </c>
      <c r="C948">
        <v>2712158.20893347</v>
      </c>
    </row>
    <row r="949" spans="1:3">
      <c r="A949">
        <v>947</v>
      </c>
      <c r="B949">
        <v>702025.0398251512</v>
      </c>
      <c r="C949">
        <v>2712156.629254094</v>
      </c>
    </row>
    <row r="950" spans="1:3">
      <c r="A950">
        <v>948</v>
      </c>
      <c r="B950">
        <v>702025.9270907901</v>
      </c>
      <c r="C950">
        <v>2712157.012192676</v>
      </c>
    </row>
    <row r="951" spans="1:3">
      <c r="A951">
        <v>949</v>
      </c>
      <c r="B951">
        <v>702027.6301337501</v>
      </c>
      <c r="C951">
        <v>2712157.766000178</v>
      </c>
    </row>
    <row r="952" spans="1:3">
      <c r="A952">
        <v>950</v>
      </c>
      <c r="B952">
        <v>702026.2444398622</v>
      </c>
      <c r="C952">
        <v>2712157.096124059</v>
      </c>
    </row>
    <row r="953" spans="1:3">
      <c r="A953">
        <v>951</v>
      </c>
      <c r="B953">
        <v>702027.3409761976</v>
      </c>
      <c r="C953">
        <v>2712157.63589807</v>
      </c>
    </row>
    <row r="954" spans="1:3">
      <c r="A954">
        <v>952</v>
      </c>
      <c r="B954">
        <v>702025.7962096187</v>
      </c>
      <c r="C954">
        <v>2712156.912306148</v>
      </c>
    </row>
    <row r="955" spans="1:3">
      <c r="A955">
        <v>953</v>
      </c>
      <c r="B955">
        <v>702024.827033406</v>
      </c>
      <c r="C955">
        <v>2712156.514206895</v>
      </c>
    </row>
    <row r="956" spans="1:3">
      <c r="A956">
        <v>954</v>
      </c>
      <c r="B956">
        <v>702026.8632958336</v>
      </c>
      <c r="C956">
        <v>2712157.361439034</v>
      </c>
    </row>
    <row r="957" spans="1:3">
      <c r="A957">
        <v>955</v>
      </c>
      <c r="B957">
        <v>702024.1840752917</v>
      </c>
      <c r="C957">
        <v>2712156.215939802</v>
      </c>
    </row>
    <row r="958" spans="1:3">
      <c r="A958">
        <v>956</v>
      </c>
      <c r="B958">
        <v>702024.9588442034</v>
      </c>
      <c r="C958">
        <v>2712156.465080663</v>
      </c>
    </row>
    <row r="959" spans="1:3">
      <c r="A959">
        <v>957</v>
      </c>
      <c r="B959">
        <v>702024.9441608342</v>
      </c>
      <c r="C959">
        <v>2712156.585266638</v>
      </c>
    </row>
    <row r="960" spans="1:3">
      <c r="A960">
        <v>958</v>
      </c>
      <c r="B960">
        <v>702024.565055499</v>
      </c>
      <c r="C960">
        <v>2712156.400202502</v>
      </c>
    </row>
    <row r="961" spans="1:3">
      <c r="A961">
        <v>959</v>
      </c>
      <c r="B961">
        <v>702023.8008738719</v>
      </c>
      <c r="C961">
        <v>2712156.097353456</v>
      </c>
    </row>
    <row r="962" spans="1:3">
      <c r="A962">
        <v>960</v>
      </c>
      <c r="B962">
        <v>702025.0662831834</v>
      </c>
      <c r="C962">
        <v>2712156.622322392</v>
      </c>
    </row>
    <row r="963" spans="1:3">
      <c r="A963">
        <v>961</v>
      </c>
      <c r="B963">
        <v>702025.3472581266</v>
      </c>
      <c r="C963">
        <v>2712156.702616792</v>
      </c>
    </row>
    <row r="964" spans="1:3">
      <c r="A964">
        <v>962</v>
      </c>
      <c r="B964">
        <v>702025.0213843038</v>
      </c>
      <c r="C964">
        <v>2712156.595103217</v>
      </c>
    </row>
    <row r="965" spans="1:3">
      <c r="A965">
        <v>963</v>
      </c>
      <c r="B965">
        <v>702024.1744654122</v>
      </c>
      <c r="C965">
        <v>2712156.208262383</v>
      </c>
    </row>
    <row r="966" spans="1:3">
      <c r="A966">
        <v>964</v>
      </c>
      <c r="B966">
        <v>702024.8893316478</v>
      </c>
      <c r="C966">
        <v>2712156.545990951</v>
      </c>
    </row>
    <row r="967" spans="1:3">
      <c r="A967">
        <v>965</v>
      </c>
      <c r="B967">
        <v>702024.1696044073</v>
      </c>
      <c r="C967">
        <v>2712156.217018813</v>
      </c>
    </row>
    <row r="968" spans="1:3">
      <c r="A968">
        <v>966</v>
      </c>
      <c r="B968">
        <v>702024.5647573101</v>
      </c>
      <c r="C968">
        <v>2712156.405920192</v>
      </c>
    </row>
    <row r="969" spans="1:3">
      <c r="A969">
        <v>967</v>
      </c>
      <c r="B969">
        <v>702025.0329752734</v>
      </c>
      <c r="C969">
        <v>2712156.63033589</v>
      </c>
    </row>
    <row r="970" spans="1:3">
      <c r="A970">
        <v>968</v>
      </c>
      <c r="B970">
        <v>702025.3757709307</v>
      </c>
      <c r="C970">
        <v>2712156.713618664</v>
      </c>
    </row>
    <row r="971" spans="1:3">
      <c r="A971">
        <v>969</v>
      </c>
      <c r="B971">
        <v>702022.9483840892</v>
      </c>
      <c r="C971">
        <v>2712155.785890881</v>
      </c>
    </row>
    <row r="972" spans="1:3">
      <c r="A972">
        <v>970</v>
      </c>
      <c r="B972">
        <v>702023.8831643711</v>
      </c>
      <c r="C972">
        <v>2712156.196500845</v>
      </c>
    </row>
    <row r="973" spans="1:3">
      <c r="A973">
        <v>971</v>
      </c>
      <c r="B973">
        <v>702022.6550815583</v>
      </c>
      <c r="C973">
        <v>2712155.690534114</v>
      </c>
    </row>
    <row r="974" spans="1:3">
      <c r="A974">
        <v>972</v>
      </c>
      <c r="B974">
        <v>702022.5913676282</v>
      </c>
      <c r="C974">
        <v>2712155.668414427</v>
      </c>
    </row>
    <row r="975" spans="1:3">
      <c r="A975">
        <v>973</v>
      </c>
      <c r="B975">
        <v>702022.3540846504</v>
      </c>
      <c r="C975">
        <v>2712155.558278752</v>
      </c>
    </row>
    <row r="976" spans="1:3">
      <c r="A976">
        <v>974</v>
      </c>
      <c r="B976">
        <v>702022.402334118</v>
      </c>
      <c r="C976">
        <v>2712155.575200084</v>
      </c>
    </row>
    <row r="977" spans="1:3">
      <c r="A977">
        <v>975</v>
      </c>
      <c r="B977">
        <v>702022.4493295094</v>
      </c>
      <c r="C977">
        <v>2712155.552515476</v>
      </c>
    </row>
    <row r="978" spans="1:3">
      <c r="A978">
        <v>976</v>
      </c>
      <c r="B978">
        <v>702022.3146060809</v>
      </c>
      <c r="C978">
        <v>2712155.502982445</v>
      </c>
    </row>
    <row r="979" spans="1:3">
      <c r="A979">
        <v>977</v>
      </c>
      <c r="B979">
        <v>702023.4602337275</v>
      </c>
      <c r="C979">
        <v>2712155.975887311</v>
      </c>
    </row>
    <row r="980" spans="1:3">
      <c r="A980">
        <v>978</v>
      </c>
      <c r="B980">
        <v>702024.2295372345</v>
      </c>
      <c r="C980">
        <v>2712156.321130337</v>
      </c>
    </row>
    <row r="981" spans="1:3">
      <c r="A981">
        <v>979</v>
      </c>
      <c r="B981">
        <v>702025.5459132536</v>
      </c>
      <c r="C981">
        <v>2712156.926738858</v>
      </c>
    </row>
    <row r="982" spans="1:3">
      <c r="A982">
        <v>980</v>
      </c>
      <c r="B982">
        <v>702023.9468256052</v>
      </c>
      <c r="C982">
        <v>2712156.19818214</v>
      </c>
    </row>
    <row r="983" spans="1:3">
      <c r="A983">
        <v>981</v>
      </c>
      <c r="B983">
        <v>702024.4041739451</v>
      </c>
      <c r="C983">
        <v>2712156.413121044</v>
      </c>
    </row>
    <row r="984" spans="1:3">
      <c r="A984">
        <v>982</v>
      </c>
      <c r="B984">
        <v>702024.5012240689</v>
      </c>
      <c r="C984">
        <v>2712156.459794913</v>
      </c>
    </row>
    <row r="985" spans="1:3">
      <c r="A985">
        <v>983</v>
      </c>
      <c r="B985">
        <v>702025.1106587454</v>
      </c>
      <c r="C985">
        <v>2712156.648147336</v>
      </c>
    </row>
    <row r="986" spans="1:3">
      <c r="A986">
        <v>984</v>
      </c>
      <c r="B986">
        <v>702023.3015614441</v>
      </c>
      <c r="C986">
        <v>2712155.912915272</v>
      </c>
    </row>
    <row r="987" spans="1:3">
      <c r="A987">
        <v>985</v>
      </c>
      <c r="B987">
        <v>702024.8176127443</v>
      </c>
      <c r="C987">
        <v>2712156.595864749</v>
      </c>
    </row>
    <row r="988" spans="1:3">
      <c r="A988">
        <v>986</v>
      </c>
      <c r="B988">
        <v>702024.1913213814</v>
      </c>
      <c r="C988">
        <v>2712156.320018806</v>
      </c>
    </row>
    <row r="989" spans="1:3">
      <c r="A989">
        <v>987</v>
      </c>
      <c r="B989">
        <v>702022.801760959</v>
      </c>
      <c r="C989">
        <v>2712155.710528656</v>
      </c>
    </row>
    <row r="990" spans="1:3">
      <c r="A990">
        <v>988</v>
      </c>
      <c r="B990">
        <v>702024.3193231988</v>
      </c>
      <c r="C990">
        <v>2712156.341714202</v>
      </c>
    </row>
    <row r="991" spans="1:3">
      <c r="A991">
        <v>989</v>
      </c>
      <c r="B991">
        <v>702024.5982193311</v>
      </c>
      <c r="C991">
        <v>2712156.459926242</v>
      </c>
    </row>
    <row r="992" spans="1:3">
      <c r="A992">
        <v>990</v>
      </c>
      <c r="B992">
        <v>702024.2680302719</v>
      </c>
      <c r="C992">
        <v>2712156.30452493</v>
      </c>
    </row>
    <row r="993" spans="1:3">
      <c r="A993">
        <v>991</v>
      </c>
      <c r="B993">
        <v>702023.9823362419</v>
      </c>
      <c r="C993">
        <v>2712156.181378017</v>
      </c>
    </row>
    <row r="994" spans="1:3">
      <c r="A994">
        <v>992</v>
      </c>
      <c r="B994">
        <v>702024.232747152</v>
      </c>
      <c r="C994">
        <v>2712156.277048153</v>
      </c>
    </row>
    <row r="995" spans="1:3">
      <c r="A995">
        <v>993</v>
      </c>
      <c r="B995">
        <v>702024.593945994</v>
      </c>
      <c r="C995">
        <v>2712156.460815994</v>
      </c>
    </row>
    <row r="996" spans="1:3">
      <c r="A996">
        <v>994</v>
      </c>
      <c r="B996">
        <v>702024.5618578619</v>
      </c>
      <c r="C996">
        <v>2712156.437931485</v>
      </c>
    </row>
    <row r="997" spans="1:3">
      <c r="A997">
        <v>995</v>
      </c>
      <c r="B997">
        <v>702023.42806999</v>
      </c>
      <c r="C997">
        <v>2712155.936718876</v>
      </c>
    </row>
    <row r="998" spans="1:3">
      <c r="A998">
        <v>996</v>
      </c>
      <c r="B998">
        <v>702023.6628418643</v>
      </c>
      <c r="C998">
        <v>2712156.077869412</v>
      </c>
    </row>
    <row r="999" spans="1:3">
      <c r="A999">
        <v>997</v>
      </c>
      <c r="B999">
        <v>702024.2133914931</v>
      </c>
      <c r="C999">
        <v>2712156.24637581</v>
      </c>
    </row>
    <row r="1000" spans="1:3">
      <c r="A1000">
        <v>998</v>
      </c>
      <c r="B1000">
        <v>702024.0174197027</v>
      </c>
      <c r="C1000">
        <v>2712156.212404928</v>
      </c>
    </row>
    <row r="1001" spans="1:3">
      <c r="A1001">
        <v>999</v>
      </c>
      <c r="B1001">
        <v>702026.2008070785</v>
      </c>
      <c r="C1001">
        <v>2712157.051023457</v>
      </c>
    </row>
    <row r="1002" spans="1:3">
      <c r="A1002">
        <v>1000</v>
      </c>
      <c r="B1002">
        <v>702024.7864012405</v>
      </c>
      <c r="C1002">
        <v>2712156.545291467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9808447.213140739</v>
      </c>
      <c r="C2">
        <v>0</v>
      </c>
    </row>
    <row r="3" spans="1:3">
      <c r="A3">
        <v>1</v>
      </c>
      <c r="B3">
        <v>27641242.93434267</v>
      </c>
      <c r="C3">
        <v>483040.2134106013</v>
      </c>
    </row>
    <row r="4" spans="1:3">
      <c r="A4">
        <v>2</v>
      </c>
      <c r="B4">
        <v>26444078.92545711</v>
      </c>
      <c r="C4">
        <v>483507.4894803891</v>
      </c>
    </row>
    <row r="5" spans="1:3">
      <c r="A5">
        <v>3</v>
      </c>
      <c r="B5">
        <v>25555046.87536852</v>
      </c>
      <c r="C5">
        <v>486751.5809247227</v>
      </c>
    </row>
    <row r="6" spans="1:3">
      <c r="A6">
        <v>4</v>
      </c>
      <c r="B6">
        <v>24942205.3068378</v>
      </c>
      <c r="C6">
        <v>491336.2980832585</v>
      </c>
    </row>
    <row r="7" spans="1:3">
      <c r="A7">
        <v>5</v>
      </c>
      <c r="B7">
        <v>24355259.08441727</v>
      </c>
      <c r="C7">
        <v>492171.2892198898</v>
      </c>
    </row>
    <row r="8" spans="1:3">
      <c r="A8">
        <v>6</v>
      </c>
      <c r="B8">
        <v>24172519.21639238</v>
      </c>
      <c r="C8">
        <v>495610.0687933894</v>
      </c>
    </row>
    <row r="9" spans="1:3">
      <c r="A9">
        <v>7</v>
      </c>
      <c r="B9">
        <v>23820592.62393386</v>
      </c>
      <c r="C9">
        <v>499211.0815864215</v>
      </c>
    </row>
    <row r="10" spans="1:3">
      <c r="A10">
        <v>8</v>
      </c>
      <c r="B10">
        <v>23653402.99967946</v>
      </c>
      <c r="C10">
        <v>502560.5962896821</v>
      </c>
    </row>
    <row r="11" spans="1:3">
      <c r="A11">
        <v>9</v>
      </c>
      <c r="B11">
        <v>23314436.16332635</v>
      </c>
      <c r="C11">
        <v>506055.5987071834</v>
      </c>
    </row>
    <row r="12" spans="1:3">
      <c r="A12">
        <v>10</v>
      </c>
      <c r="B12">
        <v>23155268.52311535</v>
      </c>
      <c r="C12">
        <v>509231.9139521376</v>
      </c>
    </row>
    <row r="13" spans="1:3">
      <c r="A13">
        <v>11</v>
      </c>
      <c r="B13">
        <v>22823429.48308982</v>
      </c>
      <c r="C13">
        <v>512536.7134486483</v>
      </c>
    </row>
    <row r="14" spans="1:3">
      <c r="A14">
        <v>12</v>
      </c>
      <c r="B14">
        <v>22668936.29509429</v>
      </c>
      <c r="C14">
        <v>515508.4849400696</v>
      </c>
    </row>
    <row r="15" spans="1:3">
      <c r="A15">
        <v>13</v>
      </c>
      <c r="B15">
        <v>22341518.22015457</v>
      </c>
      <c r="C15">
        <v>518604.329967836</v>
      </c>
    </row>
    <row r="16" spans="1:3">
      <c r="A16">
        <v>14</v>
      </c>
      <c r="B16">
        <v>22189927.14348629</v>
      </c>
      <c r="C16">
        <v>521358.9408844785</v>
      </c>
    </row>
    <row r="17" spans="1:3">
      <c r="A17">
        <v>15</v>
      </c>
      <c r="B17">
        <v>21865401.52316598</v>
      </c>
      <c r="C17">
        <v>524235.2383938662</v>
      </c>
    </row>
    <row r="18" spans="1:3">
      <c r="A18">
        <v>16</v>
      </c>
      <c r="B18">
        <v>21715787.7743899</v>
      </c>
      <c r="C18">
        <v>526765.0645330241</v>
      </c>
    </row>
    <row r="19" spans="1:3">
      <c r="A19">
        <v>17</v>
      </c>
      <c r="B19">
        <v>21393626.13022616</v>
      </c>
      <c r="C19">
        <v>529415.3377275282</v>
      </c>
    </row>
    <row r="20" spans="1:3">
      <c r="A20">
        <v>18</v>
      </c>
      <c r="B20">
        <v>21245334.27595349</v>
      </c>
      <c r="C20">
        <v>531715.4777043023</v>
      </c>
    </row>
    <row r="21" spans="1:3">
      <c r="A21">
        <v>19</v>
      </c>
      <c r="B21">
        <v>20924922.72575453</v>
      </c>
      <c r="C21">
        <v>534135.551170696</v>
      </c>
    </row>
    <row r="22" spans="1:3">
      <c r="A22">
        <v>20</v>
      </c>
      <c r="B22">
        <v>20777378.79310651</v>
      </c>
      <c r="C22">
        <v>536202.7100209629</v>
      </c>
    </row>
    <row r="23" spans="1:3">
      <c r="A23">
        <v>21</v>
      </c>
      <c r="B23">
        <v>20457749.221016</v>
      </c>
      <c r="C23">
        <v>538389.7912896514</v>
      </c>
    </row>
    <row r="24" spans="1:3">
      <c r="A24">
        <v>22</v>
      </c>
      <c r="B24">
        <v>20310733.26115739</v>
      </c>
      <c r="C24">
        <v>540221.6768589071</v>
      </c>
    </row>
    <row r="25" spans="1:3">
      <c r="A25">
        <v>23</v>
      </c>
      <c r="B25">
        <v>19991870.97123116</v>
      </c>
      <c r="C25">
        <v>542173.8502077252</v>
      </c>
    </row>
    <row r="26" spans="1:3">
      <c r="A26">
        <v>24</v>
      </c>
      <c r="B26">
        <v>19845346.86587264</v>
      </c>
      <c r="C26">
        <v>543768.822803986</v>
      </c>
    </row>
    <row r="27" spans="1:3">
      <c r="A27">
        <v>25</v>
      </c>
      <c r="B27">
        <v>19527721.44841424</v>
      </c>
      <c r="C27">
        <v>545484.7520469809</v>
      </c>
    </row>
    <row r="28" spans="1:3">
      <c r="A28">
        <v>26</v>
      </c>
      <c r="B28">
        <v>19381599.39740716</v>
      </c>
      <c r="C28">
        <v>546841.6095025184</v>
      </c>
    </row>
    <row r="29" spans="1:3">
      <c r="A29">
        <v>27</v>
      </c>
      <c r="B29">
        <v>19065304.0390534</v>
      </c>
      <c r="C29">
        <v>548320.3550182637</v>
      </c>
    </row>
    <row r="30" spans="1:3">
      <c r="A30">
        <v>28</v>
      </c>
      <c r="B30">
        <v>18919740.45038061</v>
      </c>
      <c r="C30">
        <v>549441.1940502066</v>
      </c>
    </row>
    <row r="31" spans="1:3">
      <c r="A31">
        <v>29</v>
      </c>
      <c r="B31">
        <v>18605146.1706944</v>
      </c>
      <c r="C31">
        <v>550685.142252546</v>
      </c>
    </row>
    <row r="32" spans="1:3">
      <c r="A32">
        <v>30</v>
      </c>
      <c r="B32">
        <v>18134409.30197441</v>
      </c>
      <c r="C32">
        <v>552792.9918387884</v>
      </c>
    </row>
    <row r="33" spans="1:3">
      <c r="A33">
        <v>31</v>
      </c>
      <c r="B33">
        <v>17225501.33448055</v>
      </c>
      <c r="C33">
        <v>568921.9096489606</v>
      </c>
    </row>
    <row r="34" spans="1:3">
      <c r="A34">
        <v>32</v>
      </c>
      <c r="B34">
        <v>16817602.81202425</v>
      </c>
      <c r="C34">
        <v>579970.9511048977</v>
      </c>
    </row>
    <row r="35" spans="1:3">
      <c r="A35">
        <v>33</v>
      </c>
      <c r="B35">
        <v>16514532.67724694</v>
      </c>
      <c r="C35">
        <v>589874.2186961615</v>
      </c>
    </row>
    <row r="36" spans="1:3">
      <c r="A36">
        <v>34</v>
      </c>
      <c r="B36">
        <v>16269075.24058791</v>
      </c>
      <c r="C36">
        <v>596381.3424922259</v>
      </c>
    </row>
    <row r="37" spans="1:3">
      <c r="A37">
        <v>35</v>
      </c>
      <c r="B37">
        <v>16265312.22285775</v>
      </c>
      <c r="C37">
        <v>597434.6611332083</v>
      </c>
    </row>
    <row r="38" spans="1:3">
      <c r="A38">
        <v>36</v>
      </c>
      <c r="B38">
        <v>16016367.15051643</v>
      </c>
      <c r="C38">
        <v>606205.6420951845</v>
      </c>
    </row>
    <row r="39" spans="1:3">
      <c r="A39">
        <v>37</v>
      </c>
      <c r="B39">
        <v>15886144.09941199</v>
      </c>
      <c r="C39">
        <v>609968.6180710546</v>
      </c>
    </row>
    <row r="40" spans="1:3">
      <c r="A40">
        <v>38</v>
      </c>
      <c r="B40">
        <v>15899011.34983492</v>
      </c>
      <c r="C40">
        <v>609326.7020490328</v>
      </c>
    </row>
    <row r="41" spans="1:3">
      <c r="A41">
        <v>39</v>
      </c>
      <c r="B41">
        <v>15744615.39575908</v>
      </c>
      <c r="C41">
        <v>613562.1626678681</v>
      </c>
    </row>
    <row r="42" spans="1:3">
      <c r="A42">
        <v>40</v>
      </c>
      <c r="B42">
        <v>15757569.05811149</v>
      </c>
      <c r="C42">
        <v>612943.4328987227</v>
      </c>
    </row>
    <row r="43" spans="1:3">
      <c r="A43">
        <v>41</v>
      </c>
      <c r="B43">
        <v>15607319.62688702</v>
      </c>
      <c r="C43">
        <v>617419.1662918965</v>
      </c>
    </row>
    <row r="44" spans="1:3">
      <c r="A44">
        <v>42</v>
      </c>
      <c r="B44">
        <v>15620169.33883924</v>
      </c>
      <c r="C44">
        <v>616839.4905060092</v>
      </c>
    </row>
    <row r="45" spans="1:3">
      <c r="A45">
        <v>43</v>
      </c>
      <c r="B45">
        <v>15472380.62756853</v>
      </c>
      <c r="C45">
        <v>621626.8196532634</v>
      </c>
    </row>
    <row r="46" spans="1:3">
      <c r="A46">
        <v>44</v>
      </c>
      <c r="B46">
        <v>15485040.74562788</v>
      </c>
      <c r="C46">
        <v>621094.6044015998</v>
      </c>
    </row>
    <row r="47" spans="1:3">
      <c r="A47">
        <v>45</v>
      </c>
      <c r="B47">
        <v>15339024.08029244</v>
      </c>
      <c r="C47">
        <v>626239.3357646475</v>
      </c>
    </row>
    <row r="48" spans="1:3">
      <c r="A48">
        <v>46</v>
      </c>
      <c r="B48">
        <v>15351437.16285331</v>
      </c>
      <c r="C48">
        <v>625759.8224956419</v>
      </c>
    </row>
    <row r="49" spans="1:3">
      <c r="A49">
        <v>47</v>
      </c>
      <c r="B49">
        <v>15207211.33980879</v>
      </c>
      <c r="C49">
        <v>631283.4157569121</v>
      </c>
    </row>
    <row r="50" spans="1:3">
      <c r="A50">
        <v>48</v>
      </c>
      <c r="B50">
        <v>15219353.50492144</v>
      </c>
      <c r="C50">
        <v>630859.4737343247</v>
      </c>
    </row>
    <row r="51" spans="1:3">
      <c r="A51">
        <v>49</v>
      </c>
      <c r="B51">
        <v>15076906.70180785</v>
      </c>
      <c r="C51">
        <v>636785.7757902233</v>
      </c>
    </row>
    <row r="52" spans="1:3">
      <c r="A52">
        <v>50</v>
      </c>
      <c r="B52">
        <v>15088779.78012725</v>
      </c>
      <c r="C52">
        <v>636418.6413762912</v>
      </c>
    </row>
    <row r="53" spans="1:3">
      <c r="A53">
        <v>51</v>
      </c>
      <c r="B53">
        <v>14947882.51864745</v>
      </c>
      <c r="C53">
        <v>642781.6636094337</v>
      </c>
    </row>
    <row r="54" spans="1:3">
      <c r="A54">
        <v>52</v>
      </c>
      <c r="B54">
        <v>14959468.3781222</v>
      </c>
      <c r="C54">
        <v>642472.7313114873</v>
      </c>
    </row>
    <row r="55" spans="1:3">
      <c r="A55">
        <v>53</v>
      </c>
      <c r="B55">
        <v>14820464.10211897</v>
      </c>
      <c r="C55">
        <v>649280.0553163447</v>
      </c>
    </row>
    <row r="56" spans="1:3">
      <c r="A56">
        <v>54</v>
      </c>
      <c r="B56">
        <v>14831739.19271003</v>
      </c>
      <c r="C56">
        <v>649030.5760155255</v>
      </c>
    </row>
    <row r="57" spans="1:3">
      <c r="A57">
        <v>55</v>
      </c>
      <c r="B57">
        <v>14695241.5968091</v>
      </c>
      <c r="C57">
        <v>656273.276815165</v>
      </c>
    </row>
    <row r="58" spans="1:3">
      <c r="A58">
        <v>56</v>
      </c>
      <c r="B58">
        <v>14706199.16138979</v>
      </c>
      <c r="C58">
        <v>656083.7500956143</v>
      </c>
    </row>
    <row r="59" spans="1:3">
      <c r="A59">
        <v>57</v>
      </c>
      <c r="B59">
        <v>14572572.69548679</v>
      </c>
      <c r="C59">
        <v>663759.8635372093</v>
      </c>
    </row>
    <row r="60" spans="1:3">
      <c r="A60">
        <v>58</v>
      </c>
      <c r="B60">
        <v>14583205.04751762</v>
      </c>
      <c r="C60">
        <v>663629.8812926201</v>
      </c>
    </row>
    <row r="61" spans="1:3">
      <c r="A61">
        <v>59</v>
      </c>
      <c r="B61">
        <v>14452887.91334766</v>
      </c>
      <c r="C61">
        <v>671723.2080618225</v>
      </c>
    </row>
    <row r="62" spans="1:3">
      <c r="A62">
        <v>60</v>
      </c>
      <c r="B62">
        <v>14396063.79718499</v>
      </c>
      <c r="C62">
        <v>674998.1837518115</v>
      </c>
    </row>
    <row r="63" spans="1:3">
      <c r="A63">
        <v>61</v>
      </c>
      <c r="B63">
        <v>14098633.97359803</v>
      </c>
      <c r="C63">
        <v>693202.5596202675</v>
      </c>
    </row>
    <row r="64" spans="1:3">
      <c r="A64">
        <v>62</v>
      </c>
      <c r="B64">
        <v>13925037.49763379</v>
      </c>
      <c r="C64">
        <v>706158.5734652773</v>
      </c>
    </row>
    <row r="65" spans="1:3">
      <c r="A65">
        <v>63</v>
      </c>
      <c r="B65">
        <v>13802955.79771428</v>
      </c>
      <c r="C65">
        <v>717037.7581693177</v>
      </c>
    </row>
    <row r="66" spans="1:3">
      <c r="A66">
        <v>64</v>
      </c>
      <c r="B66">
        <v>13682433.9446556</v>
      </c>
      <c r="C66">
        <v>728415.0563231155</v>
      </c>
    </row>
    <row r="67" spans="1:3">
      <c r="A67">
        <v>65</v>
      </c>
      <c r="B67">
        <v>13621022.63851802</v>
      </c>
      <c r="C67">
        <v>735679.0168839428</v>
      </c>
    </row>
    <row r="68" spans="1:3">
      <c r="A68">
        <v>66</v>
      </c>
      <c r="B68">
        <v>13630483.02516965</v>
      </c>
      <c r="C68">
        <v>735365.3151889732</v>
      </c>
    </row>
    <row r="69" spans="1:3">
      <c r="A69">
        <v>67</v>
      </c>
      <c r="B69">
        <v>13491807.58381077</v>
      </c>
      <c r="C69">
        <v>747739.4485706511</v>
      </c>
    </row>
    <row r="70" spans="1:3">
      <c r="A70">
        <v>68</v>
      </c>
      <c r="B70">
        <v>13449113.05017382</v>
      </c>
      <c r="C70">
        <v>752377.378999319</v>
      </c>
    </row>
    <row r="71" spans="1:3">
      <c r="A71">
        <v>69</v>
      </c>
      <c r="B71">
        <v>13454061.60228358</v>
      </c>
      <c r="C71">
        <v>752670.2063844972</v>
      </c>
    </row>
    <row r="72" spans="1:3">
      <c r="A72">
        <v>70</v>
      </c>
      <c r="B72">
        <v>13363984.06070519</v>
      </c>
      <c r="C72">
        <v>761204.7429359326</v>
      </c>
    </row>
    <row r="73" spans="1:3">
      <c r="A73">
        <v>71</v>
      </c>
      <c r="B73">
        <v>13347317.59393255</v>
      </c>
      <c r="C73">
        <v>764196.4278102092</v>
      </c>
    </row>
    <row r="74" spans="1:3">
      <c r="A74">
        <v>72</v>
      </c>
      <c r="B74">
        <v>13351450.16544206</v>
      </c>
      <c r="C74">
        <v>764373.0444344586</v>
      </c>
    </row>
    <row r="75" spans="1:3">
      <c r="A75">
        <v>73</v>
      </c>
      <c r="B75">
        <v>13265698.4527747</v>
      </c>
      <c r="C75">
        <v>772537.8858751344</v>
      </c>
    </row>
    <row r="76" spans="1:3">
      <c r="A76">
        <v>74</v>
      </c>
      <c r="B76">
        <v>13269554.22412479</v>
      </c>
      <c r="C76">
        <v>772653.8379950039</v>
      </c>
    </row>
    <row r="77" spans="1:3">
      <c r="A77">
        <v>75</v>
      </c>
      <c r="B77">
        <v>13184969.93678594</v>
      </c>
      <c r="C77">
        <v>781189.504955482</v>
      </c>
    </row>
    <row r="78" spans="1:3">
      <c r="A78">
        <v>76</v>
      </c>
      <c r="B78">
        <v>13107874.30952847</v>
      </c>
      <c r="C78">
        <v>789625.841719598</v>
      </c>
    </row>
    <row r="79" spans="1:3">
      <c r="A79">
        <v>77</v>
      </c>
      <c r="B79">
        <v>13091176.48827845</v>
      </c>
      <c r="C79">
        <v>792066.3226547231</v>
      </c>
    </row>
    <row r="80" spans="1:3">
      <c r="A80">
        <v>78</v>
      </c>
      <c r="B80">
        <v>13094275.79723699</v>
      </c>
      <c r="C80">
        <v>792009.862153635</v>
      </c>
    </row>
    <row r="81" spans="1:3">
      <c r="A81">
        <v>79</v>
      </c>
      <c r="B81">
        <v>13016251.69967069</v>
      </c>
      <c r="C81">
        <v>800276.2846106257</v>
      </c>
    </row>
    <row r="82" spans="1:3">
      <c r="A82">
        <v>80</v>
      </c>
      <c r="B82">
        <v>12944240.99928908</v>
      </c>
      <c r="C82">
        <v>808251.3593655647</v>
      </c>
    </row>
    <row r="83" spans="1:3">
      <c r="A83">
        <v>81</v>
      </c>
      <c r="B83">
        <v>12947110.89715261</v>
      </c>
      <c r="C83">
        <v>808052.0713606732</v>
      </c>
    </row>
    <row r="84" spans="1:3">
      <c r="A84">
        <v>82</v>
      </c>
      <c r="B84">
        <v>12873733.29955825</v>
      </c>
      <c r="C84">
        <v>816079.1797446237</v>
      </c>
    </row>
    <row r="85" spans="1:3">
      <c r="A85">
        <v>83</v>
      </c>
      <c r="B85">
        <v>12858032.70745881</v>
      </c>
      <c r="C85">
        <v>817772.450925287</v>
      </c>
    </row>
    <row r="86" spans="1:3">
      <c r="A86">
        <v>84</v>
      </c>
      <c r="B86">
        <v>12860254.14023135</v>
      </c>
      <c r="C86">
        <v>817460.9575628024</v>
      </c>
    </row>
    <row r="87" spans="1:3">
      <c r="A87">
        <v>85</v>
      </c>
      <c r="B87">
        <v>12793103.15836683</v>
      </c>
      <c r="C87">
        <v>825297.5250236775</v>
      </c>
    </row>
    <row r="88" spans="1:3">
      <c r="A88">
        <v>86</v>
      </c>
      <c r="B88">
        <v>12795090.11821381</v>
      </c>
      <c r="C88">
        <v>824867.1997304651</v>
      </c>
    </row>
    <row r="89" spans="1:3">
      <c r="A89">
        <v>87</v>
      </c>
      <c r="B89">
        <v>12730831.36624897</v>
      </c>
      <c r="C89">
        <v>832247.3472654859</v>
      </c>
    </row>
    <row r="90" spans="1:3">
      <c r="A90">
        <v>88</v>
      </c>
      <c r="B90">
        <v>12733209.43703366</v>
      </c>
      <c r="C90">
        <v>831726.2538242665</v>
      </c>
    </row>
    <row r="91" spans="1:3">
      <c r="A91">
        <v>89</v>
      </c>
      <c r="B91">
        <v>12673047.77973246</v>
      </c>
      <c r="C91">
        <v>838609.1641221317</v>
      </c>
    </row>
    <row r="92" spans="1:3">
      <c r="A92">
        <v>90</v>
      </c>
      <c r="B92">
        <v>12661051.51720441</v>
      </c>
      <c r="C92">
        <v>838346.6092182541</v>
      </c>
    </row>
    <row r="93" spans="1:3">
      <c r="A93">
        <v>91</v>
      </c>
      <c r="B93">
        <v>12540184.75780717</v>
      </c>
      <c r="C93">
        <v>857613.2469848436</v>
      </c>
    </row>
    <row r="94" spans="1:3">
      <c r="A94">
        <v>92</v>
      </c>
      <c r="B94">
        <v>12463054.51395016</v>
      </c>
      <c r="C94">
        <v>871003.3758235697</v>
      </c>
    </row>
    <row r="95" spans="1:3">
      <c r="A95">
        <v>93</v>
      </c>
      <c r="B95">
        <v>12408418.72669161</v>
      </c>
      <c r="C95">
        <v>880804.4261903956</v>
      </c>
    </row>
    <row r="96" spans="1:3">
      <c r="A96">
        <v>94</v>
      </c>
      <c r="B96">
        <v>12348487.1476045</v>
      </c>
      <c r="C96">
        <v>891111.6976518139</v>
      </c>
    </row>
    <row r="97" spans="1:3">
      <c r="A97">
        <v>95</v>
      </c>
      <c r="B97">
        <v>12319669.13142123</v>
      </c>
      <c r="C97">
        <v>895469.3574287602</v>
      </c>
    </row>
    <row r="98" spans="1:3">
      <c r="A98">
        <v>96</v>
      </c>
      <c r="B98">
        <v>12314298.09151532</v>
      </c>
      <c r="C98">
        <v>896092.7569204933</v>
      </c>
    </row>
    <row r="99" spans="1:3">
      <c r="A99">
        <v>97</v>
      </c>
      <c r="B99">
        <v>12244695.26624956</v>
      </c>
      <c r="C99">
        <v>909467.9607988872</v>
      </c>
    </row>
    <row r="100" spans="1:3">
      <c r="A100">
        <v>98</v>
      </c>
      <c r="B100">
        <v>12223095.14032866</v>
      </c>
      <c r="C100">
        <v>914166.0386464794</v>
      </c>
    </row>
    <row r="101" spans="1:3">
      <c r="A101">
        <v>99</v>
      </c>
      <c r="B101">
        <v>12227286.39969087</v>
      </c>
      <c r="C101">
        <v>913391.0476454233</v>
      </c>
    </row>
    <row r="102" spans="1:3">
      <c r="A102">
        <v>100</v>
      </c>
      <c r="B102">
        <v>12172200.8261452</v>
      </c>
      <c r="C102">
        <v>924152.9383070945</v>
      </c>
    </row>
    <row r="103" spans="1:3">
      <c r="A103">
        <v>101</v>
      </c>
      <c r="B103">
        <v>12147293.78361981</v>
      </c>
      <c r="C103">
        <v>930190.0572022315</v>
      </c>
    </row>
    <row r="104" spans="1:3">
      <c r="A104">
        <v>102</v>
      </c>
      <c r="B104">
        <v>12150967.23534606</v>
      </c>
      <c r="C104">
        <v>929396.9018050047</v>
      </c>
    </row>
    <row r="105" spans="1:3">
      <c r="A105">
        <v>103</v>
      </c>
      <c r="B105">
        <v>12136100.27091295</v>
      </c>
      <c r="C105">
        <v>931996.2301166202</v>
      </c>
    </row>
    <row r="106" spans="1:3">
      <c r="A106">
        <v>104</v>
      </c>
      <c r="B106">
        <v>12140371.16693386</v>
      </c>
      <c r="C106">
        <v>931512.0526879823</v>
      </c>
    </row>
    <row r="107" spans="1:3">
      <c r="A107">
        <v>105</v>
      </c>
      <c r="B107">
        <v>12086495.70696884</v>
      </c>
      <c r="C107">
        <v>942535.3793472496</v>
      </c>
    </row>
    <row r="108" spans="1:3">
      <c r="A108">
        <v>106</v>
      </c>
      <c r="B108">
        <v>12038716.1578211</v>
      </c>
      <c r="C108">
        <v>953154.8747941062</v>
      </c>
    </row>
    <row r="109" spans="1:3">
      <c r="A109">
        <v>107</v>
      </c>
      <c r="B109">
        <v>12002108.93076769</v>
      </c>
      <c r="C109">
        <v>961841.1263033669</v>
      </c>
    </row>
    <row r="110" spans="1:3">
      <c r="A110">
        <v>108</v>
      </c>
      <c r="B110">
        <v>11990167.98001285</v>
      </c>
      <c r="C110">
        <v>965861.4279615637</v>
      </c>
    </row>
    <row r="111" spans="1:3">
      <c r="A111">
        <v>109</v>
      </c>
      <c r="B111">
        <v>11988451.39269894</v>
      </c>
      <c r="C111">
        <v>965974.8824262104</v>
      </c>
    </row>
    <row r="112" spans="1:3">
      <c r="A112">
        <v>110</v>
      </c>
      <c r="B112">
        <v>11935674.56047914</v>
      </c>
      <c r="C112">
        <v>979383.2453269056</v>
      </c>
    </row>
    <row r="113" spans="1:3">
      <c r="A113">
        <v>111</v>
      </c>
      <c r="B113">
        <v>11913084.87445164</v>
      </c>
      <c r="C113">
        <v>985810.880500182</v>
      </c>
    </row>
    <row r="114" spans="1:3">
      <c r="A114">
        <v>112</v>
      </c>
      <c r="B114">
        <v>11916270.58876642</v>
      </c>
      <c r="C114">
        <v>985714.723183573</v>
      </c>
    </row>
    <row r="115" spans="1:3">
      <c r="A115">
        <v>113</v>
      </c>
      <c r="B115">
        <v>11882441.96064479</v>
      </c>
      <c r="C115">
        <v>995062.9581504021</v>
      </c>
    </row>
    <row r="116" spans="1:3">
      <c r="A116">
        <v>114</v>
      </c>
      <c r="B116">
        <v>11873603.03610812</v>
      </c>
      <c r="C116">
        <v>999337.7614322726</v>
      </c>
    </row>
    <row r="117" spans="1:3">
      <c r="A117">
        <v>115</v>
      </c>
      <c r="B117">
        <v>11876002.16139953</v>
      </c>
      <c r="C117">
        <v>999551.5658524759</v>
      </c>
    </row>
    <row r="118" spans="1:3">
      <c r="A118">
        <v>116</v>
      </c>
      <c r="B118">
        <v>11842357.81608989</v>
      </c>
      <c r="C118">
        <v>1008153.949869381</v>
      </c>
    </row>
    <row r="119" spans="1:3">
      <c r="A119">
        <v>117</v>
      </c>
      <c r="B119">
        <v>11814135.34058356</v>
      </c>
      <c r="C119">
        <v>1017848.773167679</v>
      </c>
    </row>
    <row r="120" spans="1:3">
      <c r="A120">
        <v>118</v>
      </c>
      <c r="B120">
        <v>11809496.0409177</v>
      </c>
      <c r="C120">
        <v>1022092.288392326</v>
      </c>
    </row>
    <row r="121" spans="1:3">
      <c r="A121">
        <v>119</v>
      </c>
      <c r="B121">
        <v>11809573.36786815</v>
      </c>
      <c r="C121">
        <v>1020595.585221024</v>
      </c>
    </row>
    <row r="122" spans="1:3">
      <c r="A122">
        <v>120</v>
      </c>
      <c r="B122">
        <v>11783064.64890005</v>
      </c>
      <c r="C122">
        <v>1032186.993929599</v>
      </c>
    </row>
    <row r="123" spans="1:3">
      <c r="A123">
        <v>121</v>
      </c>
      <c r="B123">
        <v>11782115.22656295</v>
      </c>
      <c r="C123">
        <v>1032802.501605517</v>
      </c>
    </row>
    <row r="124" spans="1:3">
      <c r="A124">
        <v>122</v>
      </c>
      <c r="B124">
        <v>11724398.78993954</v>
      </c>
      <c r="C124">
        <v>1049641.177586538</v>
      </c>
    </row>
    <row r="125" spans="1:3">
      <c r="A125">
        <v>123</v>
      </c>
      <c r="B125">
        <v>11695031.2277225</v>
      </c>
      <c r="C125">
        <v>1058838.696844689</v>
      </c>
    </row>
    <row r="126" spans="1:3">
      <c r="A126">
        <v>124</v>
      </c>
      <c r="B126">
        <v>11662639.0110859</v>
      </c>
      <c r="C126">
        <v>1070502.666168997</v>
      </c>
    </row>
    <row r="127" spans="1:3">
      <c r="A127">
        <v>125</v>
      </c>
      <c r="B127">
        <v>11646078.99176201</v>
      </c>
      <c r="C127">
        <v>1077335.927079932</v>
      </c>
    </row>
    <row r="128" spans="1:3">
      <c r="A128">
        <v>126</v>
      </c>
      <c r="B128">
        <v>11645559.86770356</v>
      </c>
      <c r="C128">
        <v>1077676.066416794</v>
      </c>
    </row>
    <row r="129" spans="1:3">
      <c r="A129">
        <v>127</v>
      </c>
      <c r="B129">
        <v>11607033.73299926</v>
      </c>
      <c r="C129">
        <v>1092627.646294335</v>
      </c>
    </row>
    <row r="130" spans="1:3">
      <c r="A130">
        <v>128</v>
      </c>
      <c r="B130">
        <v>11596331.16997612</v>
      </c>
      <c r="C130">
        <v>1097928.839266733</v>
      </c>
    </row>
    <row r="131" spans="1:3">
      <c r="A131">
        <v>129</v>
      </c>
      <c r="B131">
        <v>11597341.63722868</v>
      </c>
      <c r="C131">
        <v>1097794.00981817</v>
      </c>
    </row>
    <row r="132" spans="1:3">
      <c r="A132">
        <v>130</v>
      </c>
      <c r="B132">
        <v>11579437.34203428</v>
      </c>
      <c r="C132">
        <v>1103309.319300084</v>
      </c>
    </row>
    <row r="133" spans="1:3">
      <c r="A133">
        <v>131</v>
      </c>
      <c r="B133">
        <v>11579517.24724761</v>
      </c>
      <c r="C133">
        <v>1103847.63500572</v>
      </c>
    </row>
    <row r="134" spans="1:3">
      <c r="A134">
        <v>132</v>
      </c>
      <c r="B134">
        <v>11546848.10262625</v>
      </c>
      <c r="C134">
        <v>1116772.203749358</v>
      </c>
    </row>
    <row r="135" spans="1:3">
      <c r="A135">
        <v>133</v>
      </c>
      <c r="B135">
        <v>11535597.31415617</v>
      </c>
      <c r="C135">
        <v>1122743.777341125</v>
      </c>
    </row>
    <row r="136" spans="1:3">
      <c r="A136">
        <v>134</v>
      </c>
      <c r="B136">
        <v>11535713.98620395</v>
      </c>
      <c r="C136">
        <v>1122586.47049173</v>
      </c>
    </row>
    <row r="137" spans="1:3">
      <c r="A137">
        <v>135</v>
      </c>
      <c r="B137">
        <v>11526074.30006243</v>
      </c>
      <c r="C137">
        <v>1126862.447182651</v>
      </c>
    </row>
    <row r="138" spans="1:3">
      <c r="A138">
        <v>136</v>
      </c>
      <c r="B138">
        <v>11524925.50377737</v>
      </c>
      <c r="C138">
        <v>1127287.793932681</v>
      </c>
    </row>
    <row r="139" spans="1:3">
      <c r="A139">
        <v>137</v>
      </c>
      <c r="B139">
        <v>11494862.99776976</v>
      </c>
      <c r="C139">
        <v>1140733.278556411</v>
      </c>
    </row>
    <row r="140" spans="1:3">
      <c r="A140">
        <v>138</v>
      </c>
      <c r="B140">
        <v>11466608.6491181</v>
      </c>
      <c r="C140">
        <v>1154020.862517867</v>
      </c>
    </row>
    <row r="141" spans="1:3">
      <c r="A141">
        <v>139</v>
      </c>
      <c r="B141">
        <v>11446923.75254396</v>
      </c>
      <c r="C141">
        <v>1162884.948396921</v>
      </c>
    </row>
    <row r="142" spans="1:3">
      <c r="A142">
        <v>140</v>
      </c>
      <c r="B142">
        <v>11438806.76811297</v>
      </c>
      <c r="C142">
        <v>1167061.236999287</v>
      </c>
    </row>
    <row r="143" spans="1:3">
      <c r="A143">
        <v>141</v>
      </c>
      <c r="B143">
        <v>11439943.77608551</v>
      </c>
      <c r="C143">
        <v>1166338.219156741</v>
      </c>
    </row>
    <row r="144" spans="1:3">
      <c r="A144">
        <v>142</v>
      </c>
      <c r="B144">
        <v>11411096.65729912</v>
      </c>
      <c r="C144">
        <v>1180424.606214809</v>
      </c>
    </row>
    <row r="145" spans="1:3">
      <c r="A145">
        <v>143</v>
      </c>
      <c r="B145">
        <v>11393976.59589997</v>
      </c>
      <c r="C145">
        <v>1188143.091888025</v>
      </c>
    </row>
    <row r="146" spans="1:3">
      <c r="A146">
        <v>144</v>
      </c>
      <c r="B146">
        <v>11385307.32395595</v>
      </c>
      <c r="C146">
        <v>1193956.680212263</v>
      </c>
    </row>
    <row r="147" spans="1:3">
      <c r="A147">
        <v>145</v>
      </c>
      <c r="B147">
        <v>11386102.60139267</v>
      </c>
      <c r="C147">
        <v>1192750.172444987</v>
      </c>
    </row>
    <row r="148" spans="1:3">
      <c r="A148">
        <v>146</v>
      </c>
      <c r="B148">
        <v>11380151.49317126</v>
      </c>
      <c r="C148">
        <v>1196011.832874738</v>
      </c>
    </row>
    <row r="149" spans="1:3">
      <c r="A149">
        <v>147</v>
      </c>
      <c r="B149">
        <v>11380525.06331525</v>
      </c>
      <c r="C149">
        <v>1197398.647852091</v>
      </c>
    </row>
    <row r="150" spans="1:3">
      <c r="A150">
        <v>148</v>
      </c>
      <c r="B150">
        <v>11360924.5028995</v>
      </c>
      <c r="C150">
        <v>1204384.708912204</v>
      </c>
    </row>
    <row r="151" spans="1:3">
      <c r="A151">
        <v>149</v>
      </c>
      <c r="B151">
        <v>11356109.71919294</v>
      </c>
      <c r="C151">
        <v>1209245.769581707</v>
      </c>
    </row>
    <row r="152" spans="1:3">
      <c r="A152">
        <v>150</v>
      </c>
      <c r="B152">
        <v>11356343.68487575</v>
      </c>
      <c r="C152">
        <v>1209454.549296432</v>
      </c>
    </row>
    <row r="153" spans="1:3">
      <c r="A153">
        <v>151</v>
      </c>
      <c r="B153">
        <v>11344048.31956504</v>
      </c>
      <c r="C153">
        <v>1212194.624569578</v>
      </c>
    </row>
    <row r="154" spans="1:3">
      <c r="A154">
        <v>152</v>
      </c>
      <c r="B154">
        <v>11343949.85228658</v>
      </c>
      <c r="C154">
        <v>1212512.883263134</v>
      </c>
    </row>
    <row r="155" spans="1:3">
      <c r="A155">
        <v>153</v>
      </c>
      <c r="B155">
        <v>11314261.1306982</v>
      </c>
      <c r="C155">
        <v>1231637.634108636</v>
      </c>
    </row>
    <row r="156" spans="1:3">
      <c r="A156">
        <v>154</v>
      </c>
      <c r="B156">
        <v>11296793.80689465</v>
      </c>
      <c r="C156">
        <v>1242557.091317822</v>
      </c>
    </row>
    <row r="157" spans="1:3">
      <c r="A157">
        <v>155</v>
      </c>
      <c r="B157">
        <v>11287961.88556186</v>
      </c>
      <c r="C157">
        <v>1247584.588340076</v>
      </c>
    </row>
    <row r="158" spans="1:3">
      <c r="A158">
        <v>156</v>
      </c>
      <c r="B158">
        <v>11288429.80147508</v>
      </c>
      <c r="C158">
        <v>1247694.442257481</v>
      </c>
    </row>
    <row r="159" spans="1:3">
      <c r="A159">
        <v>157</v>
      </c>
      <c r="B159">
        <v>11266627.95103878</v>
      </c>
      <c r="C159">
        <v>1261622.402256363</v>
      </c>
    </row>
    <row r="160" spans="1:3">
      <c r="A160">
        <v>158</v>
      </c>
      <c r="B160">
        <v>11254166.66590058</v>
      </c>
      <c r="C160">
        <v>1271066.781755975</v>
      </c>
    </row>
    <row r="161" spans="1:3">
      <c r="A161">
        <v>159</v>
      </c>
      <c r="B161">
        <v>11249153.59780529</v>
      </c>
      <c r="C161">
        <v>1274625.472487894</v>
      </c>
    </row>
    <row r="162" spans="1:3">
      <c r="A162">
        <v>160</v>
      </c>
      <c r="B162">
        <v>11249771.91183902</v>
      </c>
      <c r="C162">
        <v>1274445.901307107</v>
      </c>
    </row>
    <row r="163" spans="1:3">
      <c r="A163">
        <v>161</v>
      </c>
      <c r="B163">
        <v>11239466.31710584</v>
      </c>
      <c r="C163">
        <v>1283199.702508793</v>
      </c>
    </row>
    <row r="164" spans="1:3">
      <c r="A164">
        <v>162</v>
      </c>
      <c r="B164">
        <v>11234505.56201554</v>
      </c>
      <c r="C164">
        <v>1286826.995432668</v>
      </c>
    </row>
    <row r="165" spans="1:3">
      <c r="A165">
        <v>163</v>
      </c>
      <c r="B165">
        <v>11235120.66359553</v>
      </c>
      <c r="C165">
        <v>1286927.6966851</v>
      </c>
    </row>
    <row r="166" spans="1:3">
      <c r="A166">
        <v>164</v>
      </c>
      <c r="B166">
        <v>11218626.19466789</v>
      </c>
      <c r="C166">
        <v>1298277.649249902</v>
      </c>
    </row>
    <row r="167" spans="1:3">
      <c r="A167">
        <v>165</v>
      </c>
      <c r="B167">
        <v>11213193.75692889</v>
      </c>
      <c r="C167">
        <v>1302506.116724032</v>
      </c>
    </row>
    <row r="168" spans="1:3">
      <c r="A168">
        <v>166</v>
      </c>
      <c r="B168">
        <v>11213536.61707831</v>
      </c>
      <c r="C168">
        <v>1302422.578871255</v>
      </c>
    </row>
    <row r="169" spans="1:3">
      <c r="A169">
        <v>167</v>
      </c>
      <c r="B169">
        <v>11196570.92343973</v>
      </c>
      <c r="C169">
        <v>1315719.765296729</v>
      </c>
    </row>
    <row r="170" spans="1:3">
      <c r="A170">
        <v>168</v>
      </c>
      <c r="B170">
        <v>11181015.78471255</v>
      </c>
      <c r="C170">
        <v>1328649.535772502</v>
      </c>
    </row>
    <row r="171" spans="1:3">
      <c r="A171">
        <v>169</v>
      </c>
      <c r="B171">
        <v>11170088.97808919</v>
      </c>
      <c r="C171">
        <v>1338780.331230756</v>
      </c>
    </row>
    <row r="172" spans="1:3">
      <c r="A172">
        <v>170</v>
      </c>
      <c r="B172">
        <v>11166176.37707503</v>
      </c>
      <c r="C172">
        <v>1342603.743408332</v>
      </c>
    </row>
    <row r="173" spans="1:3">
      <c r="A173">
        <v>171</v>
      </c>
      <c r="B173">
        <v>11165960.00615796</v>
      </c>
      <c r="C173">
        <v>1342425.243727615</v>
      </c>
    </row>
    <row r="174" spans="1:3">
      <c r="A174">
        <v>172</v>
      </c>
      <c r="B174">
        <v>11150992.50605161</v>
      </c>
      <c r="C174">
        <v>1356507.114258725</v>
      </c>
    </row>
    <row r="175" spans="1:3">
      <c r="A175">
        <v>173</v>
      </c>
      <c r="B175">
        <v>11142550.68951713</v>
      </c>
      <c r="C175">
        <v>1366411.386137841</v>
      </c>
    </row>
    <row r="176" spans="1:3">
      <c r="A176">
        <v>174</v>
      </c>
      <c r="B176">
        <v>11138837.32966848</v>
      </c>
      <c r="C176">
        <v>1369579.094627248</v>
      </c>
    </row>
    <row r="177" spans="1:3">
      <c r="A177">
        <v>175</v>
      </c>
      <c r="B177">
        <v>11139450.84795701</v>
      </c>
      <c r="C177">
        <v>1370129.602532862</v>
      </c>
    </row>
    <row r="178" spans="1:3">
      <c r="A178">
        <v>176</v>
      </c>
      <c r="B178">
        <v>11136459.62584324</v>
      </c>
      <c r="C178">
        <v>1370879.752929503</v>
      </c>
    </row>
    <row r="179" spans="1:3">
      <c r="A179">
        <v>177</v>
      </c>
      <c r="B179">
        <v>11136509.69058509</v>
      </c>
      <c r="C179">
        <v>1370152.950224655</v>
      </c>
    </row>
    <row r="180" spans="1:3">
      <c r="A180">
        <v>178</v>
      </c>
      <c r="B180">
        <v>11127515.52530533</v>
      </c>
      <c r="C180">
        <v>1383339.47876742</v>
      </c>
    </row>
    <row r="181" spans="1:3">
      <c r="A181">
        <v>179</v>
      </c>
      <c r="B181">
        <v>11117391.66070452</v>
      </c>
      <c r="C181">
        <v>1393917.249676707</v>
      </c>
    </row>
    <row r="182" spans="1:3">
      <c r="A182">
        <v>180</v>
      </c>
      <c r="B182">
        <v>11109481.5982601</v>
      </c>
      <c r="C182">
        <v>1398790.380736135</v>
      </c>
    </row>
    <row r="183" spans="1:3">
      <c r="A183">
        <v>181</v>
      </c>
      <c r="B183">
        <v>11106637.00257859</v>
      </c>
      <c r="C183">
        <v>1404035.715506265</v>
      </c>
    </row>
    <row r="184" spans="1:3">
      <c r="A184">
        <v>182</v>
      </c>
      <c r="B184">
        <v>11106575.75207178</v>
      </c>
      <c r="C184">
        <v>1402878.355251409</v>
      </c>
    </row>
    <row r="185" spans="1:3">
      <c r="A185">
        <v>183</v>
      </c>
      <c r="B185">
        <v>11094536.86401373</v>
      </c>
      <c r="C185">
        <v>1418027.062640849</v>
      </c>
    </row>
    <row r="186" spans="1:3">
      <c r="A186">
        <v>184</v>
      </c>
      <c r="B186">
        <v>11086238.21318934</v>
      </c>
      <c r="C186">
        <v>1428326.111602037</v>
      </c>
    </row>
    <row r="187" spans="1:3">
      <c r="A187">
        <v>185</v>
      </c>
      <c r="B187">
        <v>11082279.46713306</v>
      </c>
      <c r="C187">
        <v>1434203.693963022</v>
      </c>
    </row>
    <row r="188" spans="1:3">
      <c r="A188">
        <v>186</v>
      </c>
      <c r="B188">
        <v>11082758.68661129</v>
      </c>
      <c r="C188">
        <v>1433814.244973104</v>
      </c>
    </row>
    <row r="189" spans="1:3">
      <c r="A189">
        <v>187</v>
      </c>
      <c r="B189">
        <v>11072089.19336412</v>
      </c>
      <c r="C189">
        <v>1448465.662520539</v>
      </c>
    </row>
    <row r="190" spans="1:3">
      <c r="A190">
        <v>188</v>
      </c>
      <c r="B190">
        <v>11066389.33529724</v>
      </c>
      <c r="C190">
        <v>1456283.26129935</v>
      </c>
    </row>
    <row r="191" spans="1:3">
      <c r="A191">
        <v>189</v>
      </c>
      <c r="B191">
        <v>11063958.94246888</v>
      </c>
      <c r="C191">
        <v>1459732.486133374</v>
      </c>
    </row>
    <row r="192" spans="1:3">
      <c r="A192">
        <v>190</v>
      </c>
      <c r="B192">
        <v>11064318.6774518</v>
      </c>
      <c r="C192">
        <v>1459365.931125284</v>
      </c>
    </row>
    <row r="193" spans="1:3">
      <c r="A193">
        <v>191</v>
      </c>
      <c r="B193">
        <v>11059087.39787063</v>
      </c>
      <c r="C193">
        <v>1464974.518151971</v>
      </c>
    </row>
    <row r="194" spans="1:3">
      <c r="A194">
        <v>192</v>
      </c>
      <c r="B194">
        <v>11059322.66987327</v>
      </c>
      <c r="C194">
        <v>1464447.168562957</v>
      </c>
    </row>
    <row r="195" spans="1:3">
      <c r="A195">
        <v>193</v>
      </c>
      <c r="B195">
        <v>11056837.55354607</v>
      </c>
      <c r="C195">
        <v>1468809.147626365</v>
      </c>
    </row>
    <row r="196" spans="1:3">
      <c r="A196">
        <v>194</v>
      </c>
      <c r="B196">
        <v>11057062.135096</v>
      </c>
      <c r="C196">
        <v>1468959.883232662</v>
      </c>
    </row>
    <row r="197" spans="1:3">
      <c r="A197">
        <v>195</v>
      </c>
      <c r="B197">
        <v>11049218.62110843</v>
      </c>
      <c r="C197">
        <v>1481276.386907242</v>
      </c>
    </row>
    <row r="198" spans="1:3">
      <c r="A198">
        <v>196</v>
      </c>
      <c r="B198">
        <v>11045628.89781452</v>
      </c>
      <c r="C198">
        <v>1488174.945096473</v>
      </c>
    </row>
    <row r="199" spans="1:3">
      <c r="A199">
        <v>197</v>
      </c>
      <c r="B199">
        <v>11045459.21673412</v>
      </c>
      <c r="C199">
        <v>1488491.920214522</v>
      </c>
    </row>
    <row r="200" spans="1:3">
      <c r="A200">
        <v>198</v>
      </c>
      <c r="B200">
        <v>11036438.05170388</v>
      </c>
      <c r="C200">
        <v>1504427.515201633</v>
      </c>
    </row>
    <row r="201" spans="1:3">
      <c r="A201">
        <v>199</v>
      </c>
      <c r="B201">
        <v>11031122.50917055</v>
      </c>
      <c r="C201">
        <v>1513863.174385385</v>
      </c>
    </row>
    <row r="202" spans="1:3">
      <c r="A202">
        <v>200</v>
      </c>
      <c r="B202">
        <v>11029094.69677674</v>
      </c>
      <c r="C202">
        <v>1517180.50284945</v>
      </c>
    </row>
    <row r="203" spans="1:3">
      <c r="A203">
        <v>201</v>
      </c>
      <c r="B203">
        <v>11029193.68476787</v>
      </c>
      <c r="C203">
        <v>1516797.632646549</v>
      </c>
    </row>
    <row r="204" spans="1:3">
      <c r="A204">
        <v>202</v>
      </c>
      <c r="B204">
        <v>11022018.32930626</v>
      </c>
      <c r="C204">
        <v>1531474.220556676</v>
      </c>
    </row>
    <row r="205" spans="1:3">
      <c r="A205">
        <v>203</v>
      </c>
      <c r="B205">
        <v>11017717.48591507</v>
      </c>
      <c r="C205">
        <v>1538365.960420749</v>
      </c>
    </row>
    <row r="206" spans="1:3">
      <c r="A206">
        <v>204</v>
      </c>
      <c r="B206">
        <v>11015918.81482531</v>
      </c>
      <c r="C206">
        <v>1542713.312810803</v>
      </c>
    </row>
    <row r="207" spans="1:3">
      <c r="A207">
        <v>205</v>
      </c>
      <c r="B207">
        <v>11015986.57728812</v>
      </c>
      <c r="C207">
        <v>1543500.6118406</v>
      </c>
    </row>
    <row r="208" spans="1:3">
      <c r="A208">
        <v>206</v>
      </c>
      <c r="B208">
        <v>11015092.17423166</v>
      </c>
      <c r="C208">
        <v>1547468.557539706</v>
      </c>
    </row>
    <row r="209" spans="1:3">
      <c r="A209">
        <v>207</v>
      </c>
      <c r="B209">
        <v>11015378.84505572</v>
      </c>
      <c r="C209">
        <v>1548123.818208466</v>
      </c>
    </row>
    <row r="210" spans="1:3">
      <c r="A210">
        <v>208</v>
      </c>
      <c r="B210">
        <v>11010719.6486543</v>
      </c>
      <c r="C210">
        <v>1553284.103241864</v>
      </c>
    </row>
    <row r="211" spans="1:3">
      <c r="A211">
        <v>209</v>
      </c>
      <c r="B211">
        <v>11006285.15159133</v>
      </c>
      <c r="C211">
        <v>1564483.074759236</v>
      </c>
    </row>
    <row r="212" spans="1:3">
      <c r="A212">
        <v>210</v>
      </c>
      <c r="B212">
        <v>11003647.00335579</v>
      </c>
      <c r="C212">
        <v>1577273.058626384</v>
      </c>
    </row>
    <row r="213" spans="1:3">
      <c r="A213">
        <v>211</v>
      </c>
      <c r="B213">
        <v>11002405.96264069</v>
      </c>
      <c r="C213">
        <v>1578305.251334606</v>
      </c>
    </row>
    <row r="214" spans="1:3">
      <c r="A214">
        <v>212</v>
      </c>
      <c r="B214">
        <v>11002394.25253773</v>
      </c>
      <c r="C214">
        <v>1577073.390670313</v>
      </c>
    </row>
    <row r="215" spans="1:3">
      <c r="A215">
        <v>213</v>
      </c>
      <c r="B215">
        <v>10997025.48735329</v>
      </c>
      <c r="C215">
        <v>1589689.556711499</v>
      </c>
    </row>
    <row r="216" spans="1:3">
      <c r="A216">
        <v>214</v>
      </c>
      <c r="B216">
        <v>10993475.71759278</v>
      </c>
      <c r="C216">
        <v>1599531.059107825</v>
      </c>
    </row>
    <row r="217" spans="1:3">
      <c r="A217">
        <v>215</v>
      </c>
      <c r="B217">
        <v>10991782.24320577</v>
      </c>
      <c r="C217">
        <v>1603386.774964862</v>
      </c>
    </row>
    <row r="218" spans="1:3">
      <c r="A218">
        <v>216</v>
      </c>
      <c r="B218">
        <v>10992054.31944491</v>
      </c>
      <c r="C218">
        <v>1603090.628082989</v>
      </c>
    </row>
    <row r="219" spans="1:3">
      <c r="A219">
        <v>217</v>
      </c>
      <c r="B219">
        <v>10987418.82663394</v>
      </c>
      <c r="C219">
        <v>1615584.378489765</v>
      </c>
    </row>
    <row r="220" spans="1:3">
      <c r="A220">
        <v>218</v>
      </c>
      <c r="B220">
        <v>10984850.68098989</v>
      </c>
      <c r="C220">
        <v>1623135.980905765</v>
      </c>
    </row>
    <row r="221" spans="1:3">
      <c r="A221">
        <v>219</v>
      </c>
      <c r="B221">
        <v>10984073.69803107</v>
      </c>
      <c r="C221">
        <v>1626319.962092458</v>
      </c>
    </row>
    <row r="222" spans="1:3">
      <c r="A222">
        <v>220</v>
      </c>
      <c r="B222">
        <v>10983978.32488377</v>
      </c>
      <c r="C222">
        <v>1626338.742655276</v>
      </c>
    </row>
    <row r="223" spans="1:3">
      <c r="A223">
        <v>221</v>
      </c>
      <c r="B223">
        <v>10982352.62050534</v>
      </c>
      <c r="C223">
        <v>1634587.603141504</v>
      </c>
    </row>
    <row r="224" spans="1:3">
      <c r="A224">
        <v>222</v>
      </c>
      <c r="B224">
        <v>10982626.82318158</v>
      </c>
      <c r="C224">
        <v>1634661.386740535</v>
      </c>
    </row>
    <row r="225" spans="1:3">
      <c r="A225">
        <v>223</v>
      </c>
      <c r="B225">
        <v>10981908.32880818</v>
      </c>
      <c r="C225">
        <v>1636927.011752422</v>
      </c>
    </row>
    <row r="226" spans="1:3">
      <c r="A226">
        <v>224</v>
      </c>
      <c r="B226">
        <v>10981939.56572168</v>
      </c>
      <c r="C226">
        <v>1636593.633340953</v>
      </c>
    </row>
    <row r="227" spans="1:3">
      <c r="A227">
        <v>225</v>
      </c>
      <c r="B227">
        <v>10978978.12602751</v>
      </c>
      <c r="C227">
        <v>1646274.714105413</v>
      </c>
    </row>
    <row r="228" spans="1:3">
      <c r="A228">
        <v>226</v>
      </c>
      <c r="B228">
        <v>10977740.2157807</v>
      </c>
      <c r="C228">
        <v>1649781.691218223</v>
      </c>
    </row>
    <row r="229" spans="1:3">
      <c r="A229">
        <v>227</v>
      </c>
      <c r="B229">
        <v>10977854.27838142</v>
      </c>
      <c r="C229">
        <v>1649800.824669878</v>
      </c>
    </row>
    <row r="230" spans="1:3">
      <c r="A230">
        <v>228</v>
      </c>
      <c r="B230">
        <v>10974242.77625687</v>
      </c>
      <c r="C230">
        <v>1662504.882762664</v>
      </c>
    </row>
    <row r="231" spans="1:3">
      <c r="A231">
        <v>229</v>
      </c>
      <c r="B231">
        <v>10972338.14339826</v>
      </c>
      <c r="C231">
        <v>1671016.408626303</v>
      </c>
    </row>
    <row r="232" spans="1:3">
      <c r="A232">
        <v>230</v>
      </c>
      <c r="B232">
        <v>10971727.4464698</v>
      </c>
      <c r="C232">
        <v>1674601.01791655</v>
      </c>
    </row>
    <row r="233" spans="1:3">
      <c r="A233">
        <v>231</v>
      </c>
      <c r="B233">
        <v>10971949.82309874</v>
      </c>
      <c r="C233">
        <v>1674785.620699053</v>
      </c>
    </row>
    <row r="234" spans="1:3">
      <c r="A234">
        <v>232</v>
      </c>
      <c r="B234">
        <v>10968992.61362188</v>
      </c>
      <c r="C234">
        <v>1686194.035372966</v>
      </c>
    </row>
    <row r="235" spans="1:3">
      <c r="A235">
        <v>233</v>
      </c>
      <c r="B235">
        <v>10967674.61326103</v>
      </c>
      <c r="C235">
        <v>1695969.324328358</v>
      </c>
    </row>
    <row r="236" spans="1:3">
      <c r="A236">
        <v>234</v>
      </c>
      <c r="B236">
        <v>10967748.9774772</v>
      </c>
      <c r="C236">
        <v>1695023.677208517</v>
      </c>
    </row>
    <row r="237" spans="1:3">
      <c r="A237">
        <v>235</v>
      </c>
      <c r="B237">
        <v>10966920.86336549</v>
      </c>
      <c r="C237">
        <v>1698753.873084494</v>
      </c>
    </row>
    <row r="238" spans="1:3">
      <c r="A238">
        <v>236</v>
      </c>
      <c r="B238">
        <v>10966753.28577366</v>
      </c>
      <c r="C238">
        <v>1696864.801291851</v>
      </c>
    </row>
    <row r="239" spans="1:3">
      <c r="A239">
        <v>237</v>
      </c>
      <c r="B239">
        <v>10966157.27636752</v>
      </c>
      <c r="C239">
        <v>1697574.214134061</v>
      </c>
    </row>
    <row r="240" spans="1:3">
      <c r="A240">
        <v>238</v>
      </c>
      <c r="B240">
        <v>10966499.145025</v>
      </c>
      <c r="C240">
        <v>1699662.084130918</v>
      </c>
    </row>
    <row r="241" spans="1:3">
      <c r="A241">
        <v>239</v>
      </c>
      <c r="B241">
        <v>10964212.45915749</v>
      </c>
      <c r="C241">
        <v>1709527.162876666</v>
      </c>
    </row>
    <row r="242" spans="1:3">
      <c r="A242">
        <v>240</v>
      </c>
      <c r="B242">
        <v>10962770.94636154</v>
      </c>
      <c r="C242">
        <v>1707487.777539281</v>
      </c>
    </row>
    <row r="243" spans="1:3">
      <c r="A243">
        <v>241</v>
      </c>
      <c r="B243">
        <v>10962681.22496254</v>
      </c>
      <c r="C243">
        <v>1706249.015170182</v>
      </c>
    </row>
    <row r="244" spans="1:3">
      <c r="A244">
        <v>242</v>
      </c>
      <c r="B244">
        <v>10962458.32540167</v>
      </c>
      <c r="C244">
        <v>1710272.651877466</v>
      </c>
    </row>
    <row r="245" spans="1:3">
      <c r="A245">
        <v>243</v>
      </c>
      <c r="B245">
        <v>10962635.64616279</v>
      </c>
      <c r="C245">
        <v>1710997.321874701</v>
      </c>
    </row>
    <row r="246" spans="1:3">
      <c r="A246">
        <v>244</v>
      </c>
      <c r="B246">
        <v>10960481.89238712</v>
      </c>
      <c r="C246">
        <v>1721650.295267575</v>
      </c>
    </row>
    <row r="247" spans="1:3">
      <c r="A247">
        <v>245</v>
      </c>
      <c r="B247">
        <v>10960009.26862472</v>
      </c>
      <c r="C247">
        <v>1725788.089733396</v>
      </c>
    </row>
    <row r="248" spans="1:3">
      <c r="A248">
        <v>246</v>
      </c>
      <c r="B248">
        <v>10960142.42006136</v>
      </c>
      <c r="C248">
        <v>1725489.487341016</v>
      </c>
    </row>
    <row r="249" spans="1:3">
      <c r="A249">
        <v>247</v>
      </c>
      <c r="B249">
        <v>10959394.03050875</v>
      </c>
      <c r="C249">
        <v>1730269.426005712</v>
      </c>
    </row>
    <row r="250" spans="1:3">
      <c r="A250">
        <v>248</v>
      </c>
      <c r="B250">
        <v>10959525.55298436</v>
      </c>
      <c r="C250">
        <v>1730754.416099714</v>
      </c>
    </row>
    <row r="251" spans="1:3">
      <c r="A251">
        <v>249</v>
      </c>
      <c r="B251">
        <v>10957755.54665952</v>
      </c>
      <c r="C251">
        <v>1740108.755211544</v>
      </c>
    </row>
    <row r="252" spans="1:3">
      <c r="A252">
        <v>250</v>
      </c>
      <c r="B252">
        <v>10957570.00327229</v>
      </c>
      <c r="C252">
        <v>1743093.948063136</v>
      </c>
    </row>
    <row r="253" spans="1:3">
      <c r="A253">
        <v>251</v>
      </c>
      <c r="B253">
        <v>10957713.17029141</v>
      </c>
      <c r="C253">
        <v>1742632.521355035</v>
      </c>
    </row>
    <row r="254" spans="1:3">
      <c r="A254">
        <v>252</v>
      </c>
      <c r="B254">
        <v>10956921.31894777</v>
      </c>
      <c r="C254">
        <v>1743655.178323371</v>
      </c>
    </row>
    <row r="255" spans="1:3">
      <c r="A255">
        <v>253</v>
      </c>
      <c r="B255">
        <v>10957005.14132457</v>
      </c>
      <c r="C255">
        <v>1744612.90204289</v>
      </c>
    </row>
    <row r="256" spans="1:3">
      <c r="A256">
        <v>254</v>
      </c>
      <c r="B256">
        <v>10956776.25834417</v>
      </c>
      <c r="C256">
        <v>1746034.401799124</v>
      </c>
    </row>
    <row r="257" spans="1:3">
      <c r="A257">
        <v>255</v>
      </c>
      <c r="B257">
        <v>10956909.4955662</v>
      </c>
      <c r="C257">
        <v>1746269.296648782</v>
      </c>
    </row>
    <row r="258" spans="1:3">
      <c r="A258">
        <v>256</v>
      </c>
      <c r="B258">
        <v>10955790.2911267</v>
      </c>
      <c r="C258">
        <v>1752884.156226254</v>
      </c>
    </row>
    <row r="259" spans="1:3">
      <c r="A259">
        <v>257</v>
      </c>
      <c r="B259">
        <v>10955662.7385081</v>
      </c>
      <c r="C259">
        <v>1756355.952092425</v>
      </c>
    </row>
    <row r="260" spans="1:3">
      <c r="A260">
        <v>258</v>
      </c>
      <c r="B260">
        <v>10955641.90716907</v>
      </c>
      <c r="C260">
        <v>1757222.811211027</v>
      </c>
    </row>
    <row r="261" spans="1:3">
      <c r="A261">
        <v>259</v>
      </c>
      <c r="B261">
        <v>10954392.15924879</v>
      </c>
      <c r="C261">
        <v>1765657.552956264</v>
      </c>
    </row>
    <row r="262" spans="1:3">
      <c r="A262">
        <v>260</v>
      </c>
      <c r="B262">
        <v>10954183.80542615</v>
      </c>
      <c r="C262">
        <v>1772355.060806218</v>
      </c>
    </row>
    <row r="263" spans="1:3">
      <c r="A263">
        <v>261</v>
      </c>
      <c r="B263">
        <v>10954189.1112859</v>
      </c>
      <c r="C263">
        <v>1771152.770883041</v>
      </c>
    </row>
    <row r="264" spans="1:3">
      <c r="A264">
        <v>262</v>
      </c>
      <c r="B264">
        <v>10953960.70073026</v>
      </c>
      <c r="C264">
        <v>1774685.183427996</v>
      </c>
    </row>
    <row r="265" spans="1:3">
      <c r="A265">
        <v>263</v>
      </c>
      <c r="B265">
        <v>10954064.25798385</v>
      </c>
      <c r="C265">
        <v>1775237.043213166</v>
      </c>
    </row>
    <row r="266" spans="1:3">
      <c r="A266">
        <v>264</v>
      </c>
      <c r="B266">
        <v>10953153.14461665</v>
      </c>
      <c r="C266">
        <v>1779013.482207023</v>
      </c>
    </row>
    <row r="267" spans="1:3">
      <c r="A267">
        <v>265</v>
      </c>
      <c r="B267">
        <v>10953287.05608557</v>
      </c>
      <c r="C267">
        <v>1779400.635280639</v>
      </c>
    </row>
    <row r="268" spans="1:3">
      <c r="A268">
        <v>266</v>
      </c>
      <c r="B268">
        <v>10953088.26156319</v>
      </c>
      <c r="C268">
        <v>1776726.489357463</v>
      </c>
    </row>
    <row r="269" spans="1:3">
      <c r="A269">
        <v>267</v>
      </c>
      <c r="B269">
        <v>10953102.51496094</v>
      </c>
      <c r="C269">
        <v>1781526.380892935</v>
      </c>
    </row>
    <row r="270" spans="1:3">
      <c r="A270">
        <v>268</v>
      </c>
      <c r="B270">
        <v>10953175.61182336</v>
      </c>
      <c r="C270">
        <v>1775092.031859913</v>
      </c>
    </row>
    <row r="271" spans="1:3">
      <c r="A271">
        <v>269</v>
      </c>
      <c r="B271">
        <v>10953007.76497769</v>
      </c>
      <c r="C271">
        <v>1785638.795115338</v>
      </c>
    </row>
    <row r="272" spans="1:3">
      <c r="A272">
        <v>270</v>
      </c>
      <c r="B272">
        <v>10952911.01951922</v>
      </c>
      <c r="C272">
        <v>1781008.927376573</v>
      </c>
    </row>
    <row r="273" spans="1:3">
      <c r="A273">
        <v>271</v>
      </c>
      <c r="B273">
        <v>10952391.37365215</v>
      </c>
      <c r="C273">
        <v>1788684.367791119</v>
      </c>
    </row>
    <row r="274" spans="1:3">
      <c r="A274">
        <v>272</v>
      </c>
      <c r="B274">
        <v>10952642.69770666</v>
      </c>
      <c r="C274">
        <v>1791199.147992099</v>
      </c>
    </row>
    <row r="275" spans="1:3">
      <c r="A275">
        <v>273</v>
      </c>
      <c r="B275">
        <v>10952332.50156018</v>
      </c>
      <c r="C275">
        <v>1787093.297099603</v>
      </c>
    </row>
    <row r="276" spans="1:3">
      <c r="A276">
        <v>274</v>
      </c>
      <c r="B276">
        <v>10952422.43695067</v>
      </c>
      <c r="C276">
        <v>1789621.167618284</v>
      </c>
    </row>
    <row r="277" spans="1:3">
      <c r="A277">
        <v>275</v>
      </c>
      <c r="B277">
        <v>10952313.16203488</v>
      </c>
      <c r="C277">
        <v>1785008.493291067</v>
      </c>
    </row>
    <row r="278" spans="1:3">
      <c r="A278">
        <v>276</v>
      </c>
      <c r="B278">
        <v>10952157.76706152</v>
      </c>
      <c r="C278">
        <v>1787006.07480891</v>
      </c>
    </row>
    <row r="279" spans="1:3">
      <c r="A279">
        <v>277</v>
      </c>
      <c r="B279">
        <v>10952344.85729394</v>
      </c>
      <c r="C279">
        <v>1786952.431177133</v>
      </c>
    </row>
    <row r="280" spans="1:3">
      <c r="A280">
        <v>278</v>
      </c>
      <c r="B280">
        <v>10951754.67924835</v>
      </c>
      <c r="C280">
        <v>1787955.01322157</v>
      </c>
    </row>
    <row r="281" spans="1:3">
      <c r="A281">
        <v>279</v>
      </c>
      <c r="B281">
        <v>10951877.37337582</v>
      </c>
      <c r="C281">
        <v>1789839.998996933</v>
      </c>
    </row>
    <row r="282" spans="1:3">
      <c r="A282">
        <v>280</v>
      </c>
      <c r="B282">
        <v>10951735.22072777</v>
      </c>
      <c r="C282">
        <v>1789344.385344355</v>
      </c>
    </row>
    <row r="283" spans="1:3">
      <c r="A283">
        <v>281</v>
      </c>
      <c r="B283">
        <v>10951720.46352117</v>
      </c>
      <c r="C283">
        <v>1789989.624014866</v>
      </c>
    </row>
    <row r="284" spans="1:3">
      <c r="A284">
        <v>282</v>
      </c>
      <c r="B284">
        <v>10951829.15408442</v>
      </c>
      <c r="C284">
        <v>1791055.048096085</v>
      </c>
    </row>
    <row r="285" spans="1:3">
      <c r="A285">
        <v>283</v>
      </c>
      <c r="B285">
        <v>10951628.19899963</v>
      </c>
      <c r="C285">
        <v>1794453.904298136</v>
      </c>
    </row>
    <row r="286" spans="1:3">
      <c r="A286">
        <v>284</v>
      </c>
      <c r="B286">
        <v>10951798.77367838</v>
      </c>
      <c r="C286">
        <v>1794766.901688363</v>
      </c>
    </row>
    <row r="287" spans="1:3">
      <c r="A287">
        <v>285</v>
      </c>
      <c r="B287">
        <v>10951572.053453</v>
      </c>
      <c r="C287">
        <v>1796769.176973359</v>
      </c>
    </row>
    <row r="288" spans="1:3">
      <c r="A288">
        <v>286</v>
      </c>
      <c r="B288">
        <v>10951600.69088799</v>
      </c>
      <c r="C288">
        <v>1798172.784916063</v>
      </c>
    </row>
    <row r="289" spans="1:3">
      <c r="A289">
        <v>287</v>
      </c>
      <c r="B289">
        <v>10951564.28830238</v>
      </c>
      <c r="C289">
        <v>1795788.870900052</v>
      </c>
    </row>
    <row r="290" spans="1:3">
      <c r="A290">
        <v>288</v>
      </c>
      <c r="B290">
        <v>10951655.72318446</v>
      </c>
      <c r="C290">
        <v>1796515.145786845</v>
      </c>
    </row>
    <row r="291" spans="1:3">
      <c r="A291">
        <v>289</v>
      </c>
      <c r="B291">
        <v>10951648.73534141</v>
      </c>
      <c r="C291">
        <v>1795878.438806067</v>
      </c>
    </row>
    <row r="292" spans="1:3">
      <c r="A292">
        <v>290</v>
      </c>
      <c r="B292">
        <v>10951520.13963556</v>
      </c>
      <c r="C292">
        <v>1798396.909871328</v>
      </c>
    </row>
    <row r="293" spans="1:3">
      <c r="A293">
        <v>291</v>
      </c>
      <c r="B293">
        <v>10951352.12671708</v>
      </c>
      <c r="C293">
        <v>1796490.060912557</v>
      </c>
    </row>
    <row r="294" spans="1:3">
      <c r="A294">
        <v>292</v>
      </c>
      <c r="B294">
        <v>10951403.98078619</v>
      </c>
      <c r="C294">
        <v>1797717.587159014</v>
      </c>
    </row>
    <row r="295" spans="1:3">
      <c r="A295">
        <v>293</v>
      </c>
      <c r="B295">
        <v>10951506.26379372</v>
      </c>
      <c r="C295">
        <v>1798665.968850436</v>
      </c>
    </row>
    <row r="296" spans="1:3">
      <c r="A296">
        <v>294</v>
      </c>
      <c r="B296">
        <v>10951320.79691269</v>
      </c>
      <c r="C296">
        <v>1795934.687260146</v>
      </c>
    </row>
    <row r="297" spans="1:3">
      <c r="A297">
        <v>295</v>
      </c>
      <c r="B297">
        <v>10951647.64688214</v>
      </c>
      <c r="C297">
        <v>1795947.697804208</v>
      </c>
    </row>
    <row r="298" spans="1:3">
      <c r="A298">
        <v>296</v>
      </c>
      <c r="B298">
        <v>10951352.28789029</v>
      </c>
      <c r="C298">
        <v>1793513.703164024</v>
      </c>
    </row>
    <row r="299" spans="1:3">
      <c r="A299">
        <v>297</v>
      </c>
      <c r="B299">
        <v>10951239.15466907</v>
      </c>
      <c r="C299">
        <v>1798577.857228616</v>
      </c>
    </row>
    <row r="300" spans="1:3">
      <c r="A300">
        <v>298</v>
      </c>
      <c r="B300">
        <v>10951235.43100713</v>
      </c>
      <c r="C300">
        <v>1795768.543890605</v>
      </c>
    </row>
    <row r="301" spans="1:3">
      <c r="A301">
        <v>299</v>
      </c>
      <c r="B301">
        <v>10951309.10429634</v>
      </c>
      <c r="C301">
        <v>1797087.84320685</v>
      </c>
    </row>
    <row r="302" spans="1:3">
      <c r="A302">
        <v>300</v>
      </c>
      <c r="B302">
        <v>10951278.83832796</v>
      </c>
      <c r="C302">
        <v>1789877.40199735</v>
      </c>
    </row>
    <row r="303" spans="1:3">
      <c r="A303">
        <v>301</v>
      </c>
      <c r="B303">
        <v>10951229.95011443</v>
      </c>
      <c r="C303">
        <v>1802079.344073358</v>
      </c>
    </row>
    <row r="304" spans="1:3">
      <c r="A304">
        <v>302</v>
      </c>
      <c r="B304">
        <v>10951537.3295373</v>
      </c>
      <c r="C304">
        <v>1800169.125000901</v>
      </c>
    </row>
    <row r="305" spans="1:3">
      <c r="A305">
        <v>303</v>
      </c>
      <c r="B305">
        <v>10951522.66973155</v>
      </c>
      <c r="C305">
        <v>1798051.820068308</v>
      </c>
    </row>
    <row r="306" spans="1:3">
      <c r="A306">
        <v>304</v>
      </c>
      <c r="B306">
        <v>10951192.81669858</v>
      </c>
      <c r="C306">
        <v>1800537.329226028</v>
      </c>
    </row>
    <row r="307" spans="1:3">
      <c r="A307">
        <v>305</v>
      </c>
      <c r="B307">
        <v>10951294.28941438</v>
      </c>
      <c r="C307">
        <v>1803788.072910737</v>
      </c>
    </row>
    <row r="308" spans="1:3">
      <c r="A308">
        <v>306</v>
      </c>
      <c r="B308">
        <v>10951178.09099992</v>
      </c>
      <c r="C308">
        <v>1798548.806652939</v>
      </c>
    </row>
    <row r="309" spans="1:3">
      <c r="A309">
        <v>307</v>
      </c>
      <c r="B309">
        <v>10951506.25103903</v>
      </c>
      <c r="C309">
        <v>1801282.026666997</v>
      </c>
    </row>
    <row r="310" spans="1:3">
      <c r="A310">
        <v>308</v>
      </c>
      <c r="B310">
        <v>10951410.97105911</v>
      </c>
      <c r="C310">
        <v>1797368.152294916</v>
      </c>
    </row>
    <row r="311" spans="1:3">
      <c r="A311">
        <v>309</v>
      </c>
      <c r="B311">
        <v>10951195.95981612</v>
      </c>
      <c r="C311">
        <v>1800058.285743593</v>
      </c>
    </row>
    <row r="312" spans="1:3">
      <c r="A312">
        <v>310</v>
      </c>
      <c r="B312">
        <v>10951228.94568275</v>
      </c>
      <c r="C312">
        <v>1800098.906972803</v>
      </c>
    </row>
    <row r="313" spans="1:3">
      <c r="A313">
        <v>311</v>
      </c>
      <c r="B313">
        <v>10951175.70755894</v>
      </c>
      <c r="C313">
        <v>1801574.739511118</v>
      </c>
    </row>
    <row r="314" spans="1:3">
      <c r="A314">
        <v>312</v>
      </c>
      <c r="B314">
        <v>10951298.41873365</v>
      </c>
      <c r="C314">
        <v>1801906.737888488</v>
      </c>
    </row>
    <row r="315" spans="1:3">
      <c r="A315">
        <v>313</v>
      </c>
      <c r="B315">
        <v>10951248.62448589</v>
      </c>
      <c r="C315">
        <v>1804266.425497025</v>
      </c>
    </row>
    <row r="316" spans="1:3">
      <c r="A316">
        <v>314</v>
      </c>
      <c r="B316">
        <v>10951197.45669225</v>
      </c>
      <c r="C316">
        <v>1801402.153036561</v>
      </c>
    </row>
    <row r="317" spans="1:3">
      <c r="A317">
        <v>315</v>
      </c>
      <c r="B317">
        <v>10951252.07281565</v>
      </c>
      <c r="C317">
        <v>1797201.297686331</v>
      </c>
    </row>
    <row r="318" spans="1:3">
      <c r="A318">
        <v>316</v>
      </c>
      <c r="B318">
        <v>10951200.14493325</v>
      </c>
      <c r="C318">
        <v>1802724.585818875</v>
      </c>
    </row>
    <row r="319" spans="1:3">
      <c r="A319">
        <v>317</v>
      </c>
      <c r="B319">
        <v>10951022.02832387</v>
      </c>
      <c r="C319">
        <v>1803886.547492668</v>
      </c>
    </row>
    <row r="320" spans="1:3">
      <c r="A320">
        <v>318</v>
      </c>
      <c r="B320">
        <v>10951183.82813405</v>
      </c>
      <c r="C320">
        <v>1803428.141377996</v>
      </c>
    </row>
    <row r="321" spans="1:3">
      <c r="A321">
        <v>319</v>
      </c>
      <c r="B321">
        <v>10951108.0309214</v>
      </c>
      <c r="C321">
        <v>1806591.544255947</v>
      </c>
    </row>
    <row r="322" spans="1:3">
      <c r="A322">
        <v>320</v>
      </c>
      <c r="B322">
        <v>10951044.55892978</v>
      </c>
      <c r="C322">
        <v>1801114.858908891</v>
      </c>
    </row>
    <row r="323" spans="1:3">
      <c r="A323">
        <v>321</v>
      </c>
      <c r="B323">
        <v>10951171.14759434</v>
      </c>
      <c r="C323">
        <v>1804624.491556783</v>
      </c>
    </row>
    <row r="324" spans="1:3">
      <c r="A324">
        <v>322</v>
      </c>
      <c r="B324">
        <v>10951066.29435008</v>
      </c>
      <c r="C324">
        <v>1804805.730657774</v>
      </c>
    </row>
    <row r="325" spans="1:3">
      <c r="A325">
        <v>323</v>
      </c>
      <c r="B325">
        <v>10951044.70796663</v>
      </c>
      <c r="C325">
        <v>1807469.394341818</v>
      </c>
    </row>
    <row r="326" spans="1:3">
      <c r="A326">
        <v>324</v>
      </c>
      <c r="B326">
        <v>10951096.57209584</v>
      </c>
      <c r="C326">
        <v>1806592.222318743</v>
      </c>
    </row>
    <row r="327" spans="1:3">
      <c r="A327">
        <v>325</v>
      </c>
      <c r="B327">
        <v>10951054.92088297</v>
      </c>
      <c r="C327">
        <v>1804148.240155794</v>
      </c>
    </row>
    <row r="328" spans="1:3">
      <c r="A328">
        <v>326</v>
      </c>
      <c r="B328">
        <v>10951079.53074119</v>
      </c>
      <c r="C328">
        <v>1805142.506428267</v>
      </c>
    </row>
    <row r="329" spans="1:3">
      <c r="A329">
        <v>327</v>
      </c>
      <c r="B329">
        <v>10951093.32226136</v>
      </c>
      <c r="C329">
        <v>1802933.454689268</v>
      </c>
    </row>
    <row r="330" spans="1:3">
      <c r="A330">
        <v>328</v>
      </c>
      <c r="B330">
        <v>10951021.38608606</v>
      </c>
      <c r="C330">
        <v>1804213.440758246</v>
      </c>
    </row>
    <row r="331" spans="1:3">
      <c r="A331">
        <v>329</v>
      </c>
      <c r="B331">
        <v>10951173.82667049</v>
      </c>
      <c r="C331">
        <v>1810064.870183442</v>
      </c>
    </row>
    <row r="332" spans="1:3">
      <c r="A332">
        <v>330</v>
      </c>
      <c r="B332">
        <v>10951070.34530079</v>
      </c>
      <c r="C332">
        <v>1802153.514437052</v>
      </c>
    </row>
    <row r="333" spans="1:3">
      <c r="A333">
        <v>331</v>
      </c>
      <c r="B333">
        <v>10951187.53470873</v>
      </c>
      <c r="C333">
        <v>1803390.586800888</v>
      </c>
    </row>
    <row r="334" spans="1:3">
      <c r="A334">
        <v>332</v>
      </c>
      <c r="B334">
        <v>10951057.00431611</v>
      </c>
      <c r="C334">
        <v>1804779.870313762</v>
      </c>
    </row>
    <row r="335" spans="1:3">
      <c r="A335">
        <v>333</v>
      </c>
      <c r="B335">
        <v>10950929.59312959</v>
      </c>
      <c r="C335">
        <v>1808169.384062372</v>
      </c>
    </row>
    <row r="336" spans="1:3">
      <c r="A336">
        <v>334</v>
      </c>
      <c r="B336">
        <v>10950986.05495205</v>
      </c>
      <c r="C336">
        <v>1804868.467895056</v>
      </c>
    </row>
    <row r="337" spans="1:3">
      <c r="A337">
        <v>335</v>
      </c>
      <c r="B337">
        <v>10950979.41143829</v>
      </c>
      <c r="C337">
        <v>1797649.300855692</v>
      </c>
    </row>
    <row r="338" spans="1:3">
      <c r="A338">
        <v>336</v>
      </c>
      <c r="B338">
        <v>10951082.34440694</v>
      </c>
      <c r="C338">
        <v>1811335.891713296</v>
      </c>
    </row>
    <row r="339" spans="1:3">
      <c r="A339">
        <v>337</v>
      </c>
      <c r="B339">
        <v>10951017.53296165</v>
      </c>
      <c r="C339">
        <v>1810842.471410586</v>
      </c>
    </row>
    <row r="340" spans="1:3">
      <c r="A340">
        <v>338</v>
      </c>
      <c r="B340">
        <v>10950852.94735557</v>
      </c>
      <c r="C340">
        <v>1808013.329070062</v>
      </c>
    </row>
    <row r="341" spans="1:3">
      <c r="A341">
        <v>339</v>
      </c>
      <c r="B341">
        <v>10951084.62592734</v>
      </c>
      <c r="C341">
        <v>1807018.661399854</v>
      </c>
    </row>
    <row r="342" spans="1:3">
      <c r="A342">
        <v>340</v>
      </c>
      <c r="B342">
        <v>10950997.69695291</v>
      </c>
      <c r="C342">
        <v>1806395.45219907</v>
      </c>
    </row>
    <row r="343" spans="1:3">
      <c r="A343">
        <v>341</v>
      </c>
      <c r="B343">
        <v>10951040.31767598</v>
      </c>
      <c r="C343">
        <v>1806343.016151889</v>
      </c>
    </row>
    <row r="344" spans="1:3">
      <c r="A344">
        <v>342</v>
      </c>
      <c r="B344">
        <v>10950940.74054844</v>
      </c>
      <c r="C344">
        <v>1809382.336791569</v>
      </c>
    </row>
    <row r="345" spans="1:3">
      <c r="A345">
        <v>343</v>
      </c>
      <c r="B345">
        <v>10951068.01323921</v>
      </c>
      <c r="C345">
        <v>1805605.377244835</v>
      </c>
    </row>
    <row r="346" spans="1:3">
      <c r="A346">
        <v>344</v>
      </c>
      <c r="B346">
        <v>10950880.74809725</v>
      </c>
      <c r="C346">
        <v>1809688.637675015</v>
      </c>
    </row>
    <row r="347" spans="1:3">
      <c r="A347">
        <v>345</v>
      </c>
      <c r="B347">
        <v>10950839.8442881</v>
      </c>
      <c r="C347">
        <v>1807674.280594795</v>
      </c>
    </row>
    <row r="348" spans="1:3">
      <c r="A348">
        <v>346</v>
      </c>
      <c r="B348">
        <v>10950880.80623559</v>
      </c>
      <c r="C348">
        <v>1807295.341819196</v>
      </c>
    </row>
    <row r="349" spans="1:3">
      <c r="A349">
        <v>347</v>
      </c>
      <c r="B349">
        <v>10950859.67803459</v>
      </c>
      <c r="C349">
        <v>1806445.85770756</v>
      </c>
    </row>
    <row r="350" spans="1:3">
      <c r="A350">
        <v>348</v>
      </c>
      <c r="B350">
        <v>10950770.37847502</v>
      </c>
      <c r="C350">
        <v>1806720.634468464</v>
      </c>
    </row>
    <row r="351" spans="1:3">
      <c r="A351">
        <v>349</v>
      </c>
      <c r="B351">
        <v>10950785.03217351</v>
      </c>
      <c r="C351">
        <v>1807208.517630841</v>
      </c>
    </row>
    <row r="352" spans="1:3">
      <c r="A352">
        <v>350</v>
      </c>
      <c r="B352">
        <v>10950770.51613595</v>
      </c>
      <c r="C352">
        <v>1805794.90234743</v>
      </c>
    </row>
    <row r="353" spans="1:3">
      <c r="A353">
        <v>351</v>
      </c>
      <c r="B353">
        <v>10950813.85218168</v>
      </c>
      <c r="C353">
        <v>1806213.988971567</v>
      </c>
    </row>
    <row r="354" spans="1:3">
      <c r="A354">
        <v>352</v>
      </c>
      <c r="B354">
        <v>10950755.35261698</v>
      </c>
      <c r="C354">
        <v>1807199.057164565</v>
      </c>
    </row>
    <row r="355" spans="1:3">
      <c r="A355">
        <v>353</v>
      </c>
      <c r="B355">
        <v>10950805.23581876</v>
      </c>
      <c r="C355">
        <v>1807552.20023013</v>
      </c>
    </row>
    <row r="356" spans="1:3">
      <c r="A356">
        <v>354</v>
      </c>
      <c r="B356">
        <v>10950831.96877036</v>
      </c>
      <c r="C356">
        <v>1807119.821942591</v>
      </c>
    </row>
    <row r="357" spans="1:3">
      <c r="A357">
        <v>355</v>
      </c>
      <c r="B357">
        <v>10950829.84346533</v>
      </c>
      <c r="C357">
        <v>1806544.209148851</v>
      </c>
    </row>
    <row r="358" spans="1:3">
      <c r="A358">
        <v>356</v>
      </c>
      <c r="B358">
        <v>10950765.45445808</v>
      </c>
      <c r="C358">
        <v>1806613.637392149</v>
      </c>
    </row>
    <row r="359" spans="1:3">
      <c r="A359">
        <v>357</v>
      </c>
      <c r="B359">
        <v>10950740.04644013</v>
      </c>
      <c r="C359">
        <v>1808682.165790967</v>
      </c>
    </row>
    <row r="360" spans="1:3">
      <c r="A360">
        <v>358</v>
      </c>
      <c r="B360">
        <v>10950738.30826128</v>
      </c>
      <c r="C360">
        <v>1809673.690104581</v>
      </c>
    </row>
    <row r="361" spans="1:3">
      <c r="A361">
        <v>359</v>
      </c>
      <c r="B361">
        <v>10950768.40312932</v>
      </c>
      <c r="C361">
        <v>1809694.686342253</v>
      </c>
    </row>
    <row r="362" spans="1:3">
      <c r="A362">
        <v>360</v>
      </c>
      <c r="B362">
        <v>10950798.33173774</v>
      </c>
      <c r="C362">
        <v>1812787.602507549</v>
      </c>
    </row>
    <row r="363" spans="1:3">
      <c r="A363">
        <v>361</v>
      </c>
      <c r="B363">
        <v>10950740.96231467</v>
      </c>
      <c r="C363">
        <v>1809307.212959725</v>
      </c>
    </row>
    <row r="364" spans="1:3">
      <c r="A364">
        <v>362</v>
      </c>
      <c r="B364">
        <v>10950804.46999615</v>
      </c>
      <c r="C364">
        <v>1812282.854602456</v>
      </c>
    </row>
    <row r="365" spans="1:3">
      <c r="A365">
        <v>363</v>
      </c>
      <c r="B365">
        <v>10950773.67417155</v>
      </c>
      <c r="C365">
        <v>1808996.813706969</v>
      </c>
    </row>
    <row r="366" spans="1:3">
      <c r="A366">
        <v>364</v>
      </c>
      <c r="B366">
        <v>10950683.98424877</v>
      </c>
      <c r="C366">
        <v>1807374.163835268</v>
      </c>
    </row>
    <row r="367" spans="1:3">
      <c r="A367">
        <v>365</v>
      </c>
      <c r="B367">
        <v>10950744.00193544</v>
      </c>
      <c r="C367">
        <v>1809968.845270973</v>
      </c>
    </row>
    <row r="368" spans="1:3">
      <c r="A368">
        <v>366</v>
      </c>
      <c r="B368">
        <v>10950641.03137324</v>
      </c>
      <c r="C368">
        <v>1808586.694184096</v>
      </c>
    </row>
    <row r="369" spans="1:3">
      <c r="A369">
        <v>367</v>
      </c>
      <c r="B369">
        <v>10950650.54477704</v>
      </c>
      <c r="C369">
        <v>1808969.647350505</v>
      </c>
    </row>
    <row r="370" spans="1:3">
      <c r="A370">
        <v>368</v>
      </c>
      <c r="B370">
        <v>10950554.09550766</v>
      </c>
      <c r="C370">
        <v>1806515.425626186</v>
      </c>
    </row>
    <row r="371" spans="1:3">
      <c r="A371">
        <v>369</v>
      </c>
      <c r="B371">
        <v>10950549.13523201</v>
      </c>
      <c r="C371">
        <v>1804509.392007324</v>
      </c>
    </row>
    <row r="372" spans="1:3">
      <c r="A372">
        <v>370</v>
      </c>
      <c r="B372">
        <v>10950583.8936405</v>
      </c>
      <c r="C372">
        <v>1806572.276796107</v>
      </c>
    </row>
    <row r="373" spans="1:3">
      <c r="A373">
        <v>371</v>
      </c>
      <c r="B373">
        <v>10950546.65063447</v>
      </c>
      <c r="C373">
        <v>1804882.256257652</v>
      </c>
    </row>
    <row r="374" spans="1:3">
      <c r="A374">
        <v>372</v>
      </c>
      <c r="B374">
        <v>10950584.27010649</v>
      </c>
      <c r="C374">
        <v>1803877.779993532</v>
      </c>
    </row>
    <row r="375" spans="1:3">
      <c r="A375">
        <v>373</v>
      </c>
      <c r="B375">
        <v>10950538.9964212</v>
      </c>
      <c r="C375">
        <v>1802639.290851131</v>
      </c>
    </row>
    <row r="376" spans="1:3">
      <c r="A376">
        <v>374</v>
      </c>
      <c r="B376">
        <v>10950548.62772445</v>
      </c>
      <c r="C376">
        <v>1801842.508777771</v>
      </c>
    </row>
    <row r="377" spans="1:3">
      <c r="A377">
        <v>375</v>
      </c>
      <c r="B377">
        <v>10950567.77350281</v>
      </c>
      <c r="C377">
        <v>1802744.416547394</v>
      </c>
    </row>
    <row r="378" spans="1:3">
      <c r="A378">
        <v>376</v>
      </c>
      <c r="B378">
        <v>10950543.36538982</v>
      </c>
      <c r="C378">
        <v>1801678.904951258</v>
      </c>
    </row>
    <row r="379" spans="1:3">
      <c r="A379">
        <v>377</v>
      </c>
      <c r="B379">
        <v>10950602.65779299</v>
      </c>
      <c r="C379">
        <v>1800449.831800951</v>
      </c>
    </row>
    <row r="380" spans="1:3">
      <c r="A380">
        <v>378</v>
      </c>
      <c r="B380">
        <v>10950526.29354304</v>
      </c>
      <c r="C380">
        <v>1803017.278164596</v>
      </c>
    </row>
    <row r="381" spans="1:3">
      <c r="A381">
        <v>379</v>
      </c>
      <c r="B381">
        <v>10950578.83508099</v>
      </c>
      <c r="C381">
        <v>1802624.528523051</v>
      </c>
    </row>
    <row r="382" spans="1:3">
      <c r="A382">
        <v>380</v>
      </c>
      <c r="B382">
        <v>10950562.54381953</v>
      </c>
      <c r="C382">
        <v>1803470.598852679</v>
      </c>
    </row>
    <row r="383" spans="1:3">
      <c r="A383">
        <v>381</v>
      </c>
      <c r="B383">
        <v>10950567.58668175</v>
      </c>
      <c r="C383">
        <v>1801129.040470306</v>
      </c>
    </row>
    <row r="384" spans="1:3">
      <c r="A384">
        <v>382</v>
      </c>
      <c r="B384">
        <v>10950532.94060797</v>
      </c>
      <c r="C384">
        <v>1803624.894240353</v>
      </c>
    </row>
    <row r="385" spans="1:3">
      <c r="A385">
        <v>383</v>
      </c>
      <c r="B385">
        <v>10950580.20861126</v>
      </c>
      <c r="C385">
        <v>1800175.86526489</v>
      </c>
    </row>
    <row r="386" spans="1:3">
      <c r="A386">
        <v>384</v>
      </c>
      <c r="B386">
        <v>10950553.17794107</v>
      </c>
      <c r="C386">
        <v>1803306.336539159</v>
      </c>
    </row>
    <row r="387" spans="1:3">
      <c r="A387">
        <v>385</v>
      </c>
      <c r="B387">
        <v>10950572.99265687</v>
      </c>
      <c r="C387">
        <v>1802469.915543207</v>
      </c>
    </row>
    <row r="388" spans="1:3">
      <c r="A388">
        <v>386</v>
      </c>
      <c r="B388">
        <v>10950546.46565893</v>
      </c>
      <c r="C388">
        <v>1803494.524246641</v>
      </c>
    </row>
    <row r="389" spans="1:3">
      <c r="A389">
        <v>387</v>
      </c>
      <c r="B389">
        <v>10950529.33551153</v>
      </c>
      <c r="C389">
        <v>1804627.294596499</v>
      </c>
    </row>
    <row r="390" spans="1:3">
      <c r="A390">
        <v>388</v>
      </c>
      <c r="B390">
        <v>10950551.34457562</v>
      </c>
      <c r="C390">
        <v>1805017.317706313</v>
      </c>
    </row>
    <row r="391" spans="1:3">
      <c r="A391">
        <v>389</v>
      </c>
      <c r="B391">
        <v>10950554.38311071</v>
      </c>
      <c r="C391">
        <v>1803421.717203114</v>
      </c>
    </row>
    <row r="392" spans="1:3">
      <c r="A392">
        <v>390</v>
      </c>
      <c r="B392">
        <v>10950550.53316828</v>
      </c>
      <c r="C392">
        <v>1803496.856499166</v>
      </c>
    </row>
    <row r="393" spans="1:3">
      <c r="A393">
        <v>391</v>
      </c>
      <c r="B393">
        <v>10950559.61077931</v>
      </c>
      <c r="C393">
        <v>1800462.044525179</v>
      </c>
    </row>
    <row r="394" spans="1:3">
      <c r="A394">
        <v>392</v>
      </c>
      <c r="B394">
        <v>10950546.25468046</v>
      </c>
      <c r="C394">
        <v>1803384.176284761</v>
      </c>
    </row>
    <row r="395" spans="1:3">
      <c r="A395">
        <v>393</v>
      </c>
      <c r="B395">
        <v>10950589.27602707</v>
      </c>
      <c r="C395">
        <v>1801980.874293782</v>
      </c>
    </row>
    <row r="396" spans="1:3">
      <c r="A396">
        <v>394</v>
      </c>
      <c r="B396">
        <v>10950497.04568551</v>
      </c>
      <c r="C396">
        <v>1802994.82923602</v>
      </c>
    </row>
    <row r="397" spans="1:3">
      <c r="A397">
        <v>395</v>
      </c>
      <c r="B397">
        <v>10950510.99039856</v>
      </c>
      <c r="C397">
        <v>1806827.402936453</v>
      </c>
    </row>
    <row r="398" spans="1:3">
      <c r="A398">
        <v>396</v>
      </c>
      <c r="B398">
        <v>10950504.2875515</v>
      </c>
      <c r="C398">
        <v>1802399.244484964</v>
      </c>
    </row>
    <row r="399" spans="1:3">
      <c r="A399">
        <v>397</v>
      </c>
      <c r="B399">
        <v>10950498.00953344</v>
      </c>
      <c r="C399">
        <v>1801557.157493642</v>
      </c>
    </row>
    <row r="400" spans="1:3">
      <c r="A400">
        <v>398</v>
      </c>
      <c r="B400">
        <v>10950522.66017238</v>
      </c>
      <c r="C400">
        <v>1802998.508060805</v>
      </c>
    </row>
    <row r="401" spans="1:3">
      <c r="A401">
        <v>399</v>
      </c>
      <c r="B401">
        <v>10950560.21598969</v>
      </c>
      <c r="C401">
        <v>1805317.655867976</v>
      </c>
    </row>
    <row r="402" spans="1:3">
      <c r="A402">
        <v>400</v>
      </c>
      <c r="B402">
        <v>10950506.96936246</v>
      </c>
      <c r="C402">
        <v>1805022.152830771</v>
      </c>
    </row>
    <row r="403" spans="1:3">
      <c r="A403">
        <v>401</v>
      </c>
      <c r="B403">
        <v>10950513.26715337</v>
      </c>
      <c r="C403">
        <v>1802460.724018868</v>
      </c>
    </row>
    <row r="404" spans="1:3">
      <c r="A404">
        <v>402</v>
      </c>
      <c r="B404">
        <v>10950500.84417864</v>
      </c>
      <c r="C404">
        <v>1802134.173745304</v>
      </c>
    </row>
    <row r="405" spans="1:3">
      <c r="A405">
        <v>403</v>
      </c>
      <c r="B405">
        <v>10950509.09766685</v>
      </c>
      <c r="C405">
        <v>1803092.370842872</v>
      </c>
    </row>
    <row r="406" spans="1:3">
      <c r="A406">
        <v>404</v>
      </c>
      <c r="B406">
        <v>10950488.61650694</v>
      </c>
      <c r="C406">
        <v>1803084.335187746</v>
      </c>
    </row>
    <row r="407" spans="1:3">
      <c r="A407">
        <v>405</v>
      </c>
      <c r="B407">
        <v>10950501.3299765</v>
      </c>
      <c r="C407">
        <v>1802461.986362231</v>
      </c>
    </row>
    <row r="408" spans="1:3">
      <c r="A408">
        <v>406</v>
      </c>
      <c r="B408">
        <v>10950479.25553744</v>
      </c>
      <c r="C408">
        <v>1802371.107506092</v>
      </c>
    </row>
    <row r="409" spans="1:3">
      <c r="A409">
        <v>407</v>
      </c>
      <c r="B409">
        <v>10950485.97315498</v>
      </c>
      <c r="C409">
        <v>1802789.28609489</v>
      </c>
    </row>
    <row r="410" spans="1:3">
      <c r="A410">
        <v>408</v>
      </c>
      <c r="B410">
        <v>10950481.26592493</v>
      </c>
      <c r="C410">
        <v>1801033.76757393</v>
      </c>
    </row>
    <row r="411" spans="1:3">
      <c r="A411">
        <v>409</v>
      </c>
      <c r="B411">
        <v>10950481.88993949</v>
      </c>
      <c r="C411">
        <v>1802401.593061744</v>
      </c>
    </row>
    <row r="412" spans="1:3">
      <c r="A412">
        <v>410</v>
      </c>
      <c r="B412">
        <v>10950470.62282277</v>
      </c>
      <c r="C412">
        <v>1801815.583790954</v>
      </c>
    </row>
    <row r="413" spans="1:3">
      <c r="A413">
        <v>411</v>
      </c>
      <c r="B413">
        <v>10950475.18292302</v>
      </c>
      <c r="C413">
        <v>1802012.441609978</v>
      </c>
    </row>
    <row r="414" spans="1:3">
      <c r="A414">
        <v>412</v>
      </c>
      <c r="B414">
        <v>10950469.04009801</v>
      </c>
      <c r="C414">
        <v>1800028.204094009</v>
      </c>
    </row>
    <row r="415" spans="1:3">
      <c r="A415">
        <v>413</v>
      </c>
      <c r="B415">
        <v>10950460.64536515</v>
      </c>
      <c r="C415">
        <v>1800247.223629439</v>
      </c>
    </row>
    <row r="416" spans="1:3">
      <c r="A416">
        <v>414</v>
      </c>
      <c r="B416">
        <v>10950472.60846364</v>
      </c>
      <c r="C416">
        <v>1800011.539953747</v>
      </c>
    </row>
    <row r="417" spans="1:3">
      <c r="A417">
        <v>415</v>
      </c>
      <c r="B417">
        <v>10950470.55537293</v>
      </c>
      <c r="C417">
        <v>1799498.19786344</v>
      </c>
    </row>
    <row r="418" spans="1:3">
      <c r="A418">
        <v>416</v>
      </c>
      <c r="B418">
        <v>10950449.36427172</v>
      </c>
      <c r="C418">
        <v>1802304.075935768</v>
      </c>
    </row>
    <row r="419" spans="1:3">
      <c r="A419">
        <v>417</v>
      </c>
      <c r="B419">
        <v>10950454.6802869</v>
      </c>
      <c r="C419">
        <v>1802663.324950964</v>
      </c>
    </row>
    <row r="420" spans="1:3">
      <c r="A420">
        <v>418</v>
      </c>
      <c r="B420">
        <v>10950461.87196671</v>
      </c>
      <c r="C420">
        <v>1802142.337206767</v>
      </c>
    </row>
    <row r="421" spans="1:3">
      <c r="A421">
        <v>419</v>
      </c>
      <c r="B421">
        <v>10950451.29355676</v>
      </c>
      <c r="C421">
        <v>1802734.869644915</v>
      </c>
    </row>
    <row r="422" spans="1:3">
      <c r="A422">
        <v>420</v>
      </c>
      <c r="B422">
        <v>10950476.0532199</v>
      </c>
      <c r="C422">
        <v>1801939.324603225</v>
      </c>
    </row>
    <row r="423" spans="1:3">
      <c r="A423">
        <v>421</v>
      </c>
      <c r="B423">
        <v>10950452.50370279</v>
      </c>
      <c r="C423">
        <v>1802825.644905095</v>
      </c>
    </row>
    <row r="424" spans="1:3">
      <c r="A424">
        <v>422</v>
      </c>
      <c r="B424">
        <v>10950454.01889845</v>
      </c>
      <c r="C424">
        <v>1803758.114325655</v>
      </c>
    </row>
    <row r="425" spans="1:3">
      <c r="A425">
        <v>423</v>
      </c>
      <c r="B425">
        <v>10950450.1830851</v>
      </c>
      <c r="C425">
        <v>1802341.970069673</v>
      </c>
    </row>
    <row r="426" spans="1:3">
      <c r="A426">
        <v>424</v>
      </c>
      <c r="B426">
        <v>10950466.01307745</v>
      </c>
      <c r="C426">
        <v>1802955.982768533</v>
      </c>
    </row>
    <row r="427" spans="1:3">
      <c r="A427">
        <v>425</v>
      </c>
      <c r="B427">
        <v>10950470.94556881</v>
      </c>
      <c r="C427">
        <v>1802636.782777963</v>
      </c>
    </row>
    <row r="428" spans="1:3">
      <c r="A428">
        <v>426</v>
      </c>
      <c r="B428">
        <v>10950452.55497453</v>
      </c>
      <c r="C428">
        <v>1801784.429574286</v>
      </c>
    </row>
    <row r="429" spans="1:3">
      <c r="A429">
        <v>427</v>
      </c>
      <c r="B429">
        <v>10950450.96951671</v>
      </c>
      <c r="C429">
        <v>1802460.999641856</v>
      </c>
    </row>
    <row r="430" spans="1:3">
      <c r="A430">
        <v>428</v>
      </c>
      <c r="B430">
        <v>10950438.61413013</v>
      </c>
      <c r="C430">
        <v>1802812.684921216</v>
      </c>
    </row>
    <row r="431" spans="1:3">
      <c r="A431">
        <v>429</v>
      </c>
      <c r="B431">
        <v>10950445.04963373</v>
      </c>
      <c r="C431">
        <v>1803640.569151369</v>
      </c>
    </row>
    <row r="432" spans="1:3">
      <c r="A432">
        <v>430</v>
      </c>
      <c r="B432">
        <v>10950432.94812614</v>
      </c>
      <c r="C432">
        <v>1804051.82450735</v>
      </c>
    </row>
    <row r="433" spans="1:3">
      <c r="A433">
        <v>431</v>
      </c>
      <c r="B433">
        <v>10950438.74003408</v>
      </c>
      <c r="C433">
        <v>1804411.230949356</v>
      </c>
    </row>
    <row r="434" spans="1:3">
      <c r="A434">
        <v>432</v>
      </c>
      <c r="B434">
        <v>10950430.04445595</v>
      </c>
      <c r="C434">
        <v>1802731.838021847</v>
      </c>
    </row>
    <row r="435" spans="1:3">
      <c r="A435">
        <v>433</v>
      </c>
      <c r="B435">
        <v>10950433.78436083</v>
      </c>
      <c r="C435">
        <v>1802807.310960451</v>
      </c>
    </row>
    <row r="436" spans="1:3">
      <c r="A436">
        <v>434</v>
      </c>
      <c r="B436">
        <v>10950436.01263984</v>
      </c>
      <c r="C436">
        <v>1802800.840692697</v>
      </c>
    </row>
    <row r="437" spans="1:3">
      <c r="A437">
        <v>435</v>
      </c>
      <c r="B437">
        <v>10950439.35921644</v>
      </c>
      <c r="C437">
        <v>1802161.195741426</v>
      </c>
    </row>
    <row r="438" spans="1:3">
      <c r="A438">
        <v>436</v>
      </c>
      <c r="B438">
        <v>10950439.08265421</v>
      </c>
      <c r="C438">
        <v>1801851.235430022</v>
      </c>
    </row>
    <row r="439" spans="1:3">
      <c r="A439">
        <v>437</v>
      </c>
      <c r="B439">
        <v>10950435.67121291</v>
      </c>
      <c r="C439">
        <v>1803448.790048178</v>
      </c>
    </row>
    <row r="440" spans="1:3">
      <c r="A440">
        <v>438</v>
      </c>
      <c r="B440">
        <v>10950430.21608216</v>
      </c>
      <c r="C440">
        <v>1803387.288374525</v>
      </c>
    </row>
    <row r="441" spans="1:3">
      <c r="A441">
        <v>439</v>
      </c>
      <c r="B441">
        <v>10950434.22378712</v>
      </c>
      <c r="C441">
        <v>1802612.130533502</v>
      </c>
    </row>
    <row r="442" spans="1:3">
      <c r="A442">
        <v>440</v>
      </c>
      <c r="B442">
        <v>10950435.1571942</v>
      </c>
      <c r="C442">
        <v>1803344.570254548</v>
      </c>
    </row>
    <row r="443" spans="1:3">
      <c r="A443">
        <v>441</v>
      </c>
      <c r="B443">
        <v>10950438.37210353</v>
      </c>
      <c r="C443">
        <v>1801881.359449883</v>
      </c>
    </row>
    <row r="444" spans="1:3">
      <c r="A444">
        <v>442</v>
      </c>
      <c r="B444">
        <v>10950437.83467842</v>
      </c>
      <c r="C444">
        <v>1803590.859650595</v>
      </c>
    </row>
    <row r="445" spans="1:3">
      <c r="A445">
        <v>443</v>
      </c>
      <c r="B445">
        <v>10950429.72399382</v>
      </c>
      <c r="C445">
        <v>1803024.434903694</v>
      </c>
    </row>
    <row r="446" spans="1:3">
      <c r="A446">
        <v>444</v>
      </c>
      <c r="B446">
        <v>10950433.57006525</v>
      </c>
      <c r="C446">
        <v>1802104.893426353</v>
      </c>
    </row>
    <row r="447" spans="1:3">
      <c r="A447">
        <v>445</v>
      </c>
      <c r="B447">
        <v>10950435.79913908</v>
      </c>
      <c r="C447">
        <v>1803058.019172225</v>
      </c>
    </row>
    <row r="448" spans="1:3">
      <c r="A448">
        <v>446</v>
      </c>
      <c r="B448">
        <v>10950441.85807421</v>
      </c>
      <c r="C448">
        <v>1802700.55680043</v>
      </c>
    </row>
    <row r="449" spans="1:3">
      <c r="A449">
        <v>447</v>
      </c>
      <c r="B449">
        <v>10950435.08091969</v>
      </c>
      <c r="C449">
        <v>1803279.401054936</v>
      </c>
    </row>
    <row r="450" spans="1:3">
      <c r="A450">
        <v>448</v>
      </c>
      <c r="B450">
        <v>10950434.20430056</v>
      </c>
      <c r="C450">
        <v>1803342.074175448</v>
      </c>
    </row>
    <row r="451" spans="1:3">
      <c r="A451">
        <v>449</v>
      </c>
      <c r="B451">
        <v>10950434.1294629</v>
      </c>
      <c r="C451">
        <v>1801915.229330859</v>
      </c>
    </row>
    <row r="452" spans="1:3">
      <c r="A452">
        <v>450</v>
      </c>
      <c r="B452">
        <v>10950434.36173189</v>
      </c>
      <c r="C452">
        <v>1801834.135474166</v>
      </c>
    </row>
    <row r="453" spans="1:3">
      <c r="A453">
        <v>451</v>
      </c>
      <c r="B453">
        <v>10950427.56850725</v>
      </c>
      <c r="C453">
        <v>1802770.591330908</v>
      </c>
    </row>
    <row r="454" spans="1:3">
      <c r="A454">
        <v>452</v>
      </c>
      <c r="B454">
        <v>10950452.43773399</v>
      </c>
      <c r="C454">
        <v>1803435.748666394</v>
      </c>
    </row>
    <row r="455" spans="1:3">
      <c r="A455">
        <v>453</v>
      </c>
      <c r="B455">
        <v>10950426.247436</v>
      </c>
      <c r="C455">
        <v>1803078.603748624</v>
      </c>
    </row>
    <row r="456" spans="1:3">
      <c r="A456">
        <v>454</v>
      </c>
      <c r="B456">
        <v>10950437.84339892</v>
      </c>
      <c r="C456">
        <v>1803668.197033379</v>
      </c>
    </row>
    <row r="457" spans="1:3">
      <c r="A457">
        <v>455</v>
      </c>
      <c r="B457">
        <v>10950429.53359427</v>
      </c>
      <c r="C457">
        <v>1804153.060875116</v>
      </c>
    </row>
    <row r="458" spans="1:3">
      <c r="A458">
        <v>456</v>
      </c>
      <c r="B458">
        <v>10950437.55982431</v>
      </c>
      <c r="C458">
        <v>1802550.379953483</v>
      </c>
    </row>
    <row r="459" spans="1:3">
      <c r="A459">
        <v>457</v>
      </c>
      <c r="B459">
        <v>10950427.13146045</v>
      </c>
      <c r="C459">
        <v>1803481.910379828</v>
      </c>
    </row>
    <row r="460" spans="1:3">
      <c r="A460">
        <v>458</v>
      </c>
      <c r="B460">
        <v>10950437.52773027</v>
      </c>
      <c r="C460">
        <v>1803934.763127126</v>
      </c>
    </row>
    <row r="461" spans="1:3">
      <c r="A461">
        <v>459</v>
      </c>
      <c r="B461">
        <v>10950425.26789085</v>
      </c>
      <c r="C461">
        <v>1803426.261598584</v>
      </c>
    </row>
    <row r="462" spans="1:3">
      <c r="A462">
        <v>460</v>
      </c>
      <c r="B462">
        <v>10950426.5823939</v>
      </c>
      <c r="C462">
        <v>1803503.70454826</v>
      </c>
    </row>
    <row r="463" spans="1:3">
      <c r="A463">
        <v>461</v>
      </c>
      <c r="B463">
        <v>10950426.81181091</v>
      </c>
      <c r="C463">
        <v>1803882.097935555</v>
      </c>
    </row>
    <row r="464" spans="1:3">
      <c r="A464">
        <v>462</v>
      </c>
      <c r="B464">
        <v>10950426.22591739</v>
      </c>
      <c r="C464">
        <v>1803464.195946575</v>
      </c>
    </row>
    <row r="465" spans="1:3">
      <c r="A465">
        <v>463</v>
      </c>
      <c r="B465">
        <v>10950425.5909336</v>
      </c>
      <c r="C465">
        <v>1803201.596650812</v>
      </c>
    </row>
    <row r="466" spans="1:3">
      <c r="A466">
        <v>464</v>
      </c>
      <c r="B466">
        <v>10950425.08158065</v>
      </c>
      <c r="C466">
        <v>1803454.94846515</v>
      </c>
    </row>
    <row r="467" spans="1:3">
      <c r="A467">
        <v>465</v>
      </c>
      <c r="B467">
        <v>10950423.26972014</v>
      </c>
      <c r="C467">
        <v>1802663.437352014</v>
      </c>
    </row>
    <row r="468" spans="1:3">
      <c r="A468">
        <v>466</v>
      </c>
      <c r="B468">
        <v>10950426.49489348</v>
      </c>
      <c r="C468">
        <v>1802635.933391668</v>
      </c>
    </row>
    <row r="469" spans="1:3">
      <c r="A469">
        <v>467</v>
      </c>
      <c r="B469">
        <v>10950424.00949623</v>
      </c>
      <c r="C469">
        <v>1803046.094612754</v>
      </c>
    </row>
    <row r="470" spans="1:3">
      <c r="A470">
        <v>468</v>
      </c>
      <c r="B470">
        <v>10950421.44106619</v>
      </c>
      <c r="C470">
        <v>1802777.691221939</v>
      </c>
    </row>
    <row r="471" spans="1:3">
      <c r="A471">
        <v>469</v>
      </c>
      <c r="B471">
        <v>10950429.11922066</v>
      </c>
      <c r="C471">
        <v>1802041.291866933</v>
      </c>
    </row>
    <row r="472" spans="1:3">
      <c r="A472">
        <v>470</v>
      </c>
      <c r="B472">
        <v>10950425.56684612</v>
      </c>
      <c r="C472">
        <v>1802628.611997461</v>
      </c>
    </row>
    <row r="473" spans="1:3">
      <c r="A473">
        <v>471</v>
      </c>
      <c r="B473">
        <v>10950422.91373653</v>
      </c>
      <c r="C473">
        <v>1802604.435407207</v>
      </c>
    </row>
    <row r="474" spans="1:3">
      <c r="A474">
        <v>472</v>
      </c>
      <c r="B474">
        <v>10950425.11985136</v>
      </c>
      <c r="C474">
        <v>1803012.595133179</v>
      </c>
    </row>
    <row r="475" spans="1:3">
      <c r="A475">
        <v>473</v>
      </c>
      <c r="B475">
        <v>10950420.78462772</v>
      </c>
      <c r="C475">
        <v>1802976.221293355</v>
      </c>
    </row>
    <row r="476" spans="1:3">
      <c r="A476">
        <v>474</v>
      </c>
      <c r="B476">
        <v>10950423.71246967</v>
      </c>
      <c r="C476">
        <v>1802793.731482448</v>
      </c>
    </row>
    <row r="477" spans="1:3">
      <c r="A477">
        <v>475</v>
      </c>
      <c r="B477">
        <v>10950424.05742869</v>
      </c>
      <c r="C477">
        <v>1802573.658523967</v>
      </c>
    </row>
    <row r="478" spans="1:3">
      <c r="A478">
        <v>476</v>
      </c>
      <c r="B478">
        <v>10950418.81734783</v>
      </c>
      <c r="C478">
        <v>1802794.03075593</v>
      </c>
    </row>
    <row r="479" spans="1:3">
      <c r="A479">
        <v>477</v>
      </c>
      <c r="B479">
        <v>10950422.39615972</v>
      </c>
      <c r="C479">
        <v>1801904.472158067</v>
      </c>
    </row>
    <row r="480" spans="1:3">
      <c r="A480">
        <v>478</v>
      </c>
      <c r="B480">
        <v>10950419.40397644</v>
      </c>
      <c r="C480">
        <v>1802947.670976527</v>
      </c>
    </row>
    <row r="481" spans="1:3">
      <c r="A481">
        <v>479</v>
      </c>
      <c r="B481">
        <v>10950413.84290168</v>
      </c>
      <c r="C481">
        <v>1803021.260012596</v>
      </c>
    </row>
    <row r="482" spans="1:3">
      <c r="A482">
        <v>480</v>
      </c>
      <c r="B482">
        <v>10950414.03298336</v>
      </c>
      <c r="C482">
        <v>1803603.7638545</v>
      </c>
    </row>
    <row r="483" spans="1:3">
      <c r="A483">
        <v>481</v>
      </c>
      <c r="B483">
        <v>10950414.66349524</v>
      </c>
      <c r="C483">
        <v>1802849.640486928</v>
      </c>
    </row>
    <row r="484" spans="1:3">
      <c r="A484">
        <v>482</v>
      </c>
      <c r="B484">
        <v>10950418.97064417</v>
      </c>
      <c r="C484">
        <v>1803660.09928691</v>
      </c>
    </row>
    <row r="485" spans="1:3">
      <c r="A485">
        <v>483</v>
      </c>
      <c r="B485">
        <v>10950415.3476327</v>
      </c>
      <c r="C485">
        <v>1803164.512793893</v>
      </c>
    </row>
    <row r="486" spans="1:3">
      <c r="A486">
        <v>484</v>
      </c>
      <c r="B486">
        <v>10950414.64586824</v>
      </c>
      <c r="C486">
        <v>1803677.677718744</v>
      </c>
    </row>
    <row r="487" spans="1:3">
      <c r="A487">
        <v>485</v>
      </c>
      <c r="B487">
        <v>10950414.20825369</v>
      </c>
      <c r="C487">
        <v>1803267.470164104</v>
      </c>
    </row>
    <row r="488" spans="1:3">
      <c r="A488">
        <v>486</v>
      </c>
      <c r="B488">
        <v>10950413.1673895</v>
      </c>
      <c r="C488">
        <v>1802477.837583753</v>
      </c>
    </row>
    <row r="489" spans="1:3">
      <c r="A489">
        <v>487</v>
      </c>
      <c r="B489">
        <v>10950416.42000558</v>
      </c>
      <c r="C489">
        <v>1802422.669840034</v>
      </c>
    </row>
    <row r="490" spans="1:3">
      <c r="A490">
        <v>488</v>
      </c>
      <c r="B490">
        <v>10950414.07051226</v>
      </c>
      <c r="C490">
        <v>1803630.544001812</v>
      </c>
    </row>
    <row r="491" spans="1:3">
      <c r="A491">
        <v>489</v>
      </c>
      <c r="B491">
        <v>10950414.43026068</v>
      </c>
      <c r="C491">
        <v>1802745.371299789</v>
      </c>
    </row>
    <row r="492" spans="1:3">
      <c r="A492">
        <v>490</v>
      </c>
      <c r="B492">
        <v>10950412.40592067</v>
      </c>
      <c r="C492">
        <v>1802665.120021196</v>
      </c>
    </row>
    <row r="493" spans="1:3">
      <c r="A493">
        <v>491</v>
      </c>
      <c r="B493">
        <v>10950411.69107755</v>
      </c>
      <c r="C493">
        <v>1802544.632254907</v>
      </c>
    </row>
    <row r="494" spans="1:3">
      <c r="A494">
        <v>492</v>
      </c>
      <c r="B494">
        <v>10950412.97548926</v>
      </c>
      <c r="C494">
        <v>1802637.621541629</v>
      </c>
    </row>
    <row r="495" spans="1:3">
      <c r="A495">
        <v>493</v>
      </c>
      <c r="B495">
        <v>10950411.41021134</v>
      </c>
      <c r="C495">
        <v>1802659.312550504</v>
      </c>
    </row>
    <row r="496" spans="1:3">
      <c r="A496">
        <v>494</v>
      </c>
      <c r="B496">
        <v>10950414.45686517</v>
      </c>
      <c r="C496">
        <v>1801946.684483343</v>
      </c>
    </row>
    <row r="497" spans="1:3">
      <c r="A497">
        <v>495</v>
      </c>
      <c r="B497">
        <v>10950412.87601729</v>
      </c>
      <c r="C497">
        <v>1802688.00336859</v>
      </c>
    </row>
    <row r="498" spans="1:3">
      <c r="A498">
        <v>496</v>
      </c>
      <c r="B498">
        <v>10950414.87389058</v>
      </c>
      <c r="C498">
        <v>1802608.480311323</v>
      </c>
    </row>
    <row r="499" spans="1:3">
      <c r="A499">
        <v>497</v>
      </c>
      <c r="B499">
        <v>10950413.2386998</v>
      </c>
      <c r="C499">
        <v>1802631.869620262</v>
      </c>
    </row>
    <row r="500" spans="1:3">
      <c r="A500">
        <v>498</v>
      </c>
      <c r="B500">
        <v>10950411.43968183</v>
      </c>
      <c r="C500">
        <v>1803542.943528867</v>
      </c>
    </row>
    <row r="501" spans="1:3">
      <c r="A501">
        <v>499</v>
      </c>
      <c r="B501">
        <v>10950410.88790492</v>
      </c>
      <c r="C501">
        <v>1802599.185361673</v>
      </c>
    </row>
    <row r="502" spans="1:3">
      <c r="A502">
        <v>500</v>
      </c>
      <c r="B502">
        <v>10950413.58517828</v>
      </c>
      <c r="C502">
        <v>1802276.058712193</v>
      </c>
    </row>
    <row r="503" spans="1:3">
      <c r="A503">
        <v>501</v>
      </c>
      <c r="B503">
        <v>10950412.20619981</v>
      </c>
      <c r="C503">
        <v>1802806.049896225</v>
      </c>
    </row>
    <row r="504" spans="1:3">
      <c r="A504">
        <v>502</v>
      </c>
      <c r="B504">
        <v>10950413.21888506</v>
      </c>
      <c r="C504">
        <v>1802941.577021851</v>
      </c>
    </row>
    <row r="505" spans="1:3">
      <c r="A505">
        <v>503</v>
      </c>
      <c r="B505">
        <v>10950412.04851468</v>
      </c>
      <c r="C505">
        <v>1802659.501446012</v>
      </c>
    </row>
    <row r="506" spans="1:3">
      <c r="A506">
        <v>504</v>
      </c>
      <c r="B506">
        <v>10950411.37311445</v>
      </c>
      <c r="C506">
        <v>1802129.535400725</v>
      </c>
    </row>
    <row r="507" spans="1:3">
      <c r="A507">
        <v>505</v>
      </c>
      <c r="B507">
        <v>10950410.39856218</v>
      </c>
      <c r="C507">
        <v>1802339.351228454</v>
      </c>
    </row>
    <row r="508" spans="1:3">
      <c r="A508">
        <v>506</v>
      </c>
      <c r="B508">
        <v>10950412.98514199</v>
      </c>
      <c r="C508">
        <v>1801488.432409531</v>
      </c>
    </row>
    <row r="509" spans="1:3">
      <c r="A509">
        <v>507</v>
      </c>
      <c r="B509">
        <v>10950411.53597154</v>
      </c>
      <c r="C509">
        <v>1802244.179578495</v>
      </c>
    </row>
    <row r="510" spans="1:3">
      <c r="A510">
        <v>508</v>
      </c>
      <c r="B510">
        <v>10950412.67565684</v>
      </c>
      <c r="C510">
        <v>1802772.261286839</v>
      </c>
    </row>
    <row r="511" spans="1:3">
      <c r="A511">
        <v>509</v>
      </c>
      <c r="B511">
        <v>10950410.59024723</v>
      </c>
      <c r="C511">
        <v>1802577.207301316</v>
      </c>
    </row>
    <row r="512" spans="1:3">
      <c r="A512">
        <v>510</v>
      </c>
      <c r="B512">
        <v>10950413.06755637</v>
      </c>
      <c r="C512">
        <v>1802610.491883879</v>
      </c>
    </row>
    <row r="513" spans="1:3">
      <c r="A513">
        <v>511</v>
      </c>
      <c r="B513">
        <v>10950411.03384206</v>
      </c>
      <c r="C513">
        <v>1802285.767814124</v>
      </c>
    </row>
    <row r="514" spans="1:3">
      <c r="A514">
        <v>512</v>
      </c>
      <c r="B514">
        <v>10950412.42852914</v>
      </c>
      <c r="C514">
        <v>1802041.102448127</v>
      </c>
    </row>
    <row r="515" spans="1:3">
      <c r="A515">
        <v>513</v>
      </c>
      <c r="B515">
        <v>10950410.84794744</v>
      </c>
      <c r="C515">
        <v>1802280.575835025</v>
      </c>
    </row>
    <row r="516" spans="1:3">
      <c r="A516">
        <v>514</v>
      </c>
      <c r="B516">
        <v>10950415.106377</v>
      </c>
      <c r="C516">
        <v>1803193.667981247</v>
      </c>
    </row>
    <row r="517" spans="1:3">
      <c r="A517">
        <v>515</v>
      </c>
      <c r="B517">
        <v>10950411.44225728</v>
      </c>
      <c r="C517">
        <v>1802166.659985268</v>
      </c>
    </row>
    <row r="518" spans="1:3">
      <c r="A518">
        <v>516</v>
      </c>
      <c r="B518">
        <v>10950410.82169164</v>
      </c>
      <c r="C518">
        <v>1802235.481950705</v>
      </c>
    </row>
    <row r="519" spans="1:3">
      <c r="A519">
        <v>517</v>
      </c>
      <c r="B519">
        <v>10950409.42277473</v>
      </c>
      <c r="C519">
        <v>1802728.609840984</v>
      </c>
    </row>
    <row r="520" spans="1:3">
      <c r="A520">
        <v>518</v>
      </c>
      <c r="B520">
        <v>10950408.99988061</v>
      </c>
      <c r="C520">
        <v>1802981.178341367</v>
      </c>
    </row>
    <row r="521" spans="1:3">
      <c r="A521">
        <v>519</v>
      </c>
      <c r="B521">
        <v>10950410.12169837</v>
      </c>
      <c r="C521">
        <v>1802877.80359571</v>
      </c>
    </row>
    <row r="522" spans="1:3">
      <c r="A522">
        <v>520</v>
      </c>
      <c r="B522">
        <v>10950409.73177005</v>
      </c>
      <c r="C522">
        <v>1802920.751669578</v>
      </c>
    </row>
    <row r="523" spans="1:3">
      <c r="A523">
        <v>521</v>
      </c>
      <c r="B523">
        <v>10950410.19250917</v>
      </c>
      <c r="C523">
        <v>1802756.358193126</v>
      </c>
    </row>
    <row r="524" spans="1:3">
      <c r="A524">
        <v>522</v>
      </c>
      <c r="B524">
        <v>10950409.21996131</v>
      </c>
      <c r="C524">
        <v>1802972.251321228</v>
      </c>
    </row>
    <row r="525" spans="1:3">
      <c r="A525">
        <v>523</v>
      </c>
      <c r="B525">
        <v>10950408.62984829</v>
      </c>
      <c r="C525">
        <v>1803073.596626446</v>
      </c>
    </row>
    <row r="526" spans="1:3">
      <c r="A526">
        <v>524</v>
      </c>
      <c r="B526">
        <v>10950408.8556999</v>
      </c>
      <c r="C526">
        <v>1803199.837444775</v>
      </c>
    </row>
    <row r="527" spans="1:3">
      <c r="A527">
        <v>525</v>
      </c>
      <c r="B527">
        <v>10950408.54037062</v>
      </c>
      <c r="C527">
        <v>1802895.770955951</v>
      </c>
    </row>
    <row r="528" spans="1:3">
      <c r="A528">
        <v>526</v>
      </c>
      <c r="B528">
        <v>10950409.41592937</v>
      </c>
      <c r="C528">
        <v>1802720.868592133</v>
      </c>
    </row>
    <row r="529" spans="1:3">
      <c r="A529">
        <v>527</v>
      </c>
      <c r="B529">
        <v>10950409.39337088</v>
      </c>
      <c r="C529">
        <v>1802625.86212212</v>
      </c>
    </row>
    <row r="530" spans="1:3">
      <c r="A530">
        <v>528</v>
      </c>
      <c r="B530">
        <v>10950407.76815632</v>
      </c>
      <c r="C530">
        <v>1802798.748722127</v>
      </c>
    </row>
    <row r="531" spans="1:3">
      <c r="A531">
        <v>529</v>
      </c>
      <c r="B531">
        <v>10950408.39159282</v>
      </c>
      <c r="C531">
        <v>1803051.25590363</v>
      </c>
    </row>
    <row r="532" spans="1:3">
      <c r="A532">
        <v>530</v>
      </c>
      <c r="B532">
        <v>10950408.29137007</v>
      </c>
      <c r="C532">
        <v>1802850.192996809</v>
      </c>
    </row>
    <row r="533" spans="1:3">
      <c r="A533">
        <v>531</v>
      </c>
      <c r="B533">
        <v>10950407.9666105</v>
      </c>
      <c r="C533">
        <v>1803392.828797872</v>
      </c>
    </row>
    <row r="534" spans="1:3">
      <c r="A534">
        <v>532</v>
      </c>
      <c r="B534">
        <v>10950407.65877834</v>
      </c>
      <c r="C534">
        <v>1802586.941279834</v>
      </c>
    </row>
    <row r="535" spans="1:3">
      <c r="A535">
        <v>533</v>
      </c>
      <c r="B535">
        <v>10950407.19142932</v>
      </c>
      <c r="C535">
        <v>1802535.960377205</v>
      </c>
    </row>
    <row r="536" spans="1:3">
      <c r="A536">
        <v>534</v>
      </c>
      <c r="B536">
        <v>10950407.06549658</v>
      </c>
      <c r="C536">
        <v>1802460.121307852</v>
      </c>
    </row>
    <row r="537" spans="1:3">
      <c r="A537">
        <v>535</v>
      </c>
      <c r="B537">
        <v>10950406.38519568</v>
      </c>
      <c r="C537">
        <v>1802493.523803324</v>
      </c>
    </row>
    <row r="538" spans="1:3">
      <c r="A538">
        <v>536</v>
      </c>
      <c r="B538">
        <v>10950407.04125205</v>
      </c>
      <c r="C538">
        <v>1802465.975330657</v>
      </c>
    </row>
    <row r="539" spans="1:3">
      <c r="A539">
        <v>537</v>
      </c>
      <c r="B539">
        <v>10950406.76377112</v>
      </c>
      <c r="C539">
        <v>1802649.518190086</v>
      </c>
    </row>
    <row r="540" spans="1:3">
      <c r="A540">
        <v>538</v>
      </c>
      <c r="B540">
        <v>10950406.97841793</v>
      </c>
      <c r="C540">
        <v>1802526.268710625</v>
      </c>
    </row>
    <row r="541" spans="1:3">
      <c r="A541">
        <v>539</v>
      </c>
      <c r="B541">
        <v>10950406.56647289</v>
      </c>
      <c r="C541">
        <v>1802784.475461165</v>
      </c>
    </row>
    <row r="542" spans="1:3">
      <c r="A542">
        <v>540</v>
      </c>
      <c r="B542">
        <v>10950406.24831883</v>
      </c>
      <c r="C542">
        <v>1802606.607620842</v>
      </c>
    </row>
    <row r="543" spans="1:3">
      <c r="A543">
        <v>541</v>
      </c>
      <c r="B543">
        <v>10950406.16455707</v>
      </c>
      <c r="C543">
        <v>1802816.901969456</v>
      </c>
    </row>
    <row r="544" spans="1:3">
      <c r="A544">
        <v>542</v>
      </c>
      <c r="B544">
        <v>10950406.53088512</v>
      </c>
      <c r="C544">
        <v>1802795.446630405</v>
      </c>
    </row>
    <row r="545" spans="1:3">
      <c r="A545">
        <v>543</v>
      </c>
      <c r="B545">
        <v>10950406.07404137</v>
      </c>
      <c r="C545">
        <v>1802741.631639952</v>
      </c>
    </row>
    <row r="546" spans="1:3">
      <c r="A546">
        <v>544</v>
      </c>
      <c r="B546">
        <v>10950406.53968321</v>
      </c>
      <c r="C546">
        <v>1802620.711186047</v>
      </c>
    </row>
    <row r="547" spans="1:3">
      <c r="A547">
        <v>545</v>
      </c>
      <c r="B547">
        <v>10950406.20577334</v>
      </c>
      <c r="C547">
        <v>1802826.826356682</v>
      </c>
    </row>
    <row r="548" spans="1:3">
      <c r="A548">
        <v>546</v>
      </c>
      <c r="B548">
        <v>10950406.63865099</v>
      </c>
      <c r="C548">
        <v>1802790.967386009</v>
      </c>
    </row>
    <row r="549" spans="1:3">
      <c r="A549">
        <v>547</v>
      </c>
      <c r="B549">
        <v>10950406.04995422</v>
      </c>
      <c r="C549">
        <v>1802409.17727636</v>
      </c>
    </row>
    <row r="550" spans="1:3">
      <c r="A550">
        <v>548</v>
      </c>
      <c r="B550">
        <v>10950405.93675267</v>
      </c>
      <c r="C550">
        <v>1802369.181887972</v>
      </c>
    </row>
    <row r="551" spans="1:3">
      <c r="A551">
        <v>549</v>
      </c>
      <c r="B551">
        <v>10950406.32420222</v>
      </c>
      <c r="C551">
        <v>1802212.285649682</v>
      </c>
    </row>
    <row r="552" spans="1:3">
      <c r="A552">
        <v>550</v>
      </c>
      <c r="B552">
        <v>10950405.8605757</v>
      </c>
      <c r="C552">
        <v>1802557.638228076</v>
      </c>
    </row>
    <row r="553" spans="1:3">
      <c r="A553">
        <v>551</v>
      </c>
      <c r="B553">
        <v>10950406.95797604</v>
      </c>
      <c r="C553">
        <v>1802305.992062873</v>
      </c>
    </row>
    <row r="554" spans="1:3">
      <c r="A554">
        <v>552</v>
      </c>
      <c r="B554">
        <v>10950406.41275677</v>
      </c>
      <c r="C554">
        <v>1802587.544915706</v>
      </c>
    </row>
    <row r="555" spans="1:3">
      <c r="A555">
        <v>553</v>
      </c>
      <c r="B555">
        <v>10950406.19959938</v>
      </c>
      <c r="C555">
        <v>1802521.519598371</v>
      </c>
    </row>
    <row r="556" spans="1:3">
      <c r="A556">
        <v>554</v>
      </c>
      <c r="B556">
        <v>10950406.34514207</v>
      </c>
      <c r="C556">
        <v>1802384.856335046</v>
      </c>
    </row>
    <row r="557" spans="1:3">
      <c r="A557">
        <v>555</v>
      </c>
      <c r="B557">
        <v>10950405.77139284</v>
      </c>
      <c r="C557">
        <v>1802507.283346923</v>
      </c>
    </row>
    <row r="558" spans="1:3">
      <c r="A558">
        <v>556</v>
      </c>
      <c r="B558">
        <v>10950405.79416064</v>
      </c>
      <c r="C558">
        <v>1802409.559670365</v>
      </c>
    </row>
    <row r="559" spans="1:3">
      <c r="A559">
        <v>557</v>
      </c>
      <c r="B559">
        <v>10950406.61595923</v>
      </c>
      <c r="C559">
        <v>1802339.772395143</v>
      </c>
    </row>
    <row r="560" spans="1:3">
      <c r="A560">
        <v>558</v>
      </c>
      <c r="B560">
        <v>10950405.94773399</v>
      </c>
      <c r="C560">
        <v>1802361.910742312</v>
      </c>
    </row>
    <row r="561" spans="1:3">
      <c r="A561">
        <v>559</v>
      </c>
      <c r="B561">
        <v>10950405.39319213</v>
      </c>
      <c r="C561">
        <v>1803213.595157067</v>
      </c>
    </row>
    <row r="562" spans="1:3">
      <c r="A562">
        <v>560</v>
      </c>
      <c r="B562">
        <v>10950405.79320945</v>
      </c>
      <c r="C562">
        <v>1803225.428172762</v>
      </c>
    </row>
    <row r="563" spans="1:3">
      <c r="A563">
        <v>561</v>
      </c>
      <c r="B563">
        <v>10950406.1023324</v>
      </c>
      <c r="C563">
        <v>1803569.470678043</v>
      </c>
    </row>
    <row r="564" spans="1:3">
      <c r="A564">
        <v>562</v>
      </c>
      <c r="B564">
        <v>10950405.40763921</v>
      </c>
      <c r="C564">
        <v>1803041.100842882</v>
      </c>
    </row>
    <row r="565" spans="1:3">
      <c r="A565">
        <v>563</v>
      </c>
      <c r="B565">
        <v>10950405.66997497</v>
      </c>
      <c r="C565">
        <v>1803551.39916429</v>
      </c>
    </row>
    <row r="566" spans="1:3">
      <c r="A566">
        <v>564</v>
      </c>
      <c r="B566">
        <v>10950405.78298428</v>
      </c>
      <c r="C566">
        <v>1803158.930218322</v>
      </c>
    </row>
    <row r="567" spans="1:3">
      <c r="A567">
        <v>565</v>
      </c>
      <c r="B567">
        <v>10950405.57922279</v>
      </c>
      <c r="C567">
        <v>1803374.922181336</v>
      </c>
    </row>
    <row r="568" spans="1:3">
      <c r="A568">
        <v>566</v>
      </c>
      <c r="B568">
        <v>10950405.81647603</v>
      </c>
      <c r="C568">
        <v>1803075.643033908</v>
      </c>
    </row>
    <row r="569" spans="1:3">
      <c r="A569">
        <v>567</v>
      </c>
      <c r="B569">
        <v>10950405.63316329</v>
      </c>
      <c r="C569">
        <v>1803385.408102695</v>
      </c>
    </row>
    <row r="570" spans="1:3">
      <c r="A570">
        <v>568</v>
      </c>
      <c r="B570">
        <v>10950405.44590687</v>
      </c>
      <c r="C570">
        <v>1803170.831892483</v>
      </c>
    </row>
    <row r="571" spans="1:3">
      <c r="A571">
        <v>569</v>
      </c>
      <c r="B571">
        <v>10950406.40201738</v>
      </c>
      <c r="C571">
        <v>1803416.712144816</v>
      </c>
    </row>
    <row r="572" spans="1:3">
      <c r="A572">
        <v>570</v>
      </c>
      <c r="B572">
        <v>10950405.5269203</v>
      </c>
      <c r="C572">
        <v>1803309.714224585</v>
      </c>
    </row>
    <row r="573" spans="1:3">
      <c r="A573">
        <v>571</v>
      </c>
      <c r="B573">
        <v>10950406.00363842</v>
      </c>
      <c r="C573">
        <v>1803163.68939608</v>
      </c>
    </row>
    <row r="574" spans="1:3">
      <c r="A574">
        <v>572</v>
      </c>
      <c r="B574">
        <v>10950405.85933161</v>
      </c>
      <c r="C574">
        <v>1803322.232746045</v>
      </c>
    </row>
    <row r="575" spans="1:3">
      <c r="A575">
        <v>573</v>
      </c>
      <c r="B575">
        <v>10950406.10686041</v>
      </c>
      <c r="C575">
        <v>1803388.825711759</v>
      </c>
    </row>
    <row r="576" spans="1:3">
      <c r="A576">
        <v>574</v>
      </c>
      <c r="B576">
        <v>10950406.00206432</v>
      </c>
      <c r="C576">
        <v>1803154.583949101</v>
      </c>
    </row>
    <row r="577" spans="1:3">
      <c r="A577">
        <v>575</v>
      </c>
      <c r="B577">
        <v>10950406.51850231</v>
      </c>
      <c r="C577">
        <v>1803071.614830586</v>
      </c>
    </row>
    <row r="578" spans="1:3">
      <c r="A578">
        <v>576</v>
      </c>
      <c r="B578">
        <v>10950405.77565213</v>
      </c>
      <c r="C578">
        <v>1803161.117692374</v>
      </c>
    </row>
    <row r="579" spans="1:3">
      <c r="A579">
        <v>577</v>
      </c>
      <c r="B579">
        <v>10950405.3165859</v>
      </c>
      <c r="C579">
        <v>1803139.013194204</v>
      </c>
    </row>
    <row r="580" spans="1:3">
      <c r="A580">
        <v>578</v>
      </c>
      <c r="B580">
        <v>10950405.77103042</v>
      </c>
      <c r="C580">
        <v>1802970.047837507</v>
      </c>
    </row>
    <row r="581" spans="1:3">
      <c r="A581">
        <v>579</v>
      </c>
      <c r="B581">
        <v>10950405.80292435</v>
      </c>
      <c r="C581">
        <v>1803085.612851857</v>
      </c>
    </row>
    <row r="582" spans="1:3">
      <c r="A582">
        <v>580</v>
      </c>
      <c r="B582">
        <v>10950405.12208315</v>
      </c>
      <c r="C582">
        <v>1803156.529527944</v>
      </c>
    </row>
    <row r="583" spans="1:3">
      <c r="A583">
        <v>581</v>
      </c>
      <c r="B583">
        <v>10950405.80266495</v>
      </c>
      <c r="C583">
        <v>1803150.475785706</v>
      </c>
    </row>
    <row r="584" spans="1:3">
      <c r="A584">
        <v>582</v>
      </c>
      <c r="B584">
        <v>10950405.93409323</v>
      </c>
      <c r="C584">
        <v>1803437.347742934</v>
      </c>
    </row>
    <row r="585" spans="1:3">
      <c r="A585">
        <v>583</v>
      </c>
      <c r="B585">
        <v>10950405.44859176</v>
      </c>
      <c r="C585">
        <v>1803071.043424899</v>
      </c>
    </row>
    <row r="586" spans="1:3">
      <c r="A586">
        <v>584</v>
      </c>
      <c r="B586">
        <v>10950405.17054376</v>
      </c>
      <c r="C586">
        <v>1803126.395404943</v>
      </c>
    </row>
    <row r="587" spans="1:3">
      <c r="A587">
        <v>585</v>
      </c>
      <c r="B587">
        <v>10950405.13746933</v>
      </c>
      <c r="C587">
        <v>1803167.99508793</v>
      </c>
    </row>
    <row r="588" spans="1:3">
      <c r="A588">
        <v>586</v>
      </c>
      <c r="B588">
        <v>10950405.11626982</v>
      </c>
      <c r="C588">
        <v>1803214.592572894</v>
      </c>
    </row>
    <row r="589" spans="1:3">
      <c r="A589">
        <v>587</v>
      </c>
      <c r="B589">
        <v>10950405.04281557</v>
      </c>
      <c r="C589">
        <v>1803041.225011616</v>
      </c>
    </row>
    <row r="590" spans="1:3">
      <c r="A590">
        <v>588</v>
      </c>
      <c r="B590">
        <v>10950405.3233994</v>
      </c>
      <c r="C590">
        <v>1803021.65444627</v>
      </c>
    </row>
    <row r="591" spans="1:3">
      <c r="A591">
        <v>589</v>
      </c>
      <c r="B591">
        <v>10950405.13973958</v>
      </c>
      <c r="C591">
        <v>1802989.966259432</v>
      </c>
    </row>
    <row r="592" spans="1:3">
      <c r="A592">
        <v>590</v>
      </c>
      <c r="B592">
        <v>10950405.24403047</v>
      </c>
      <c r="C592">
        <v>1803091.852119277</v>
      </c>
    </row>
    <row r="593" spans="1:3">
      <c r="A593">
        <v>591</v>
      </c>
      <c r="B593">
        <v>10950404.91359176</v>
      </c>
      <c r="C593">
        <v>1803137.301905183</v>
      </c>
    </row>
    <row r="594" spans="1:3">
      <c r="A594">
        <v>592</v>
      </c>
      <c r="B594">
        <v>10950405.05123867</v>
      </c>
      <c r="C594">
        <v>1803102.02501988</v>
      </c>
    </row>
    <row r="595" spans="1:3">
      <c r="A595">
        <v>593</v>
      </c>
      <c r="B595">
        <v>10950404.70392124</v>
      </c>
      <c r="C595">
        <v>1803355.031211757</v>
      </c>
    </row>
    <row r="596" spans="1:3">
      <c r="A596">
        <v>594</v>
      </c>
      <c r="B596">
        <v>10950404.90461879</v>
      </c>
      <c r="C596">
        <v>1803517.507570326</v>
      </c>
    </row>
    <row r="597" spans="1:3">
      <c r="A597">
        <v>595</v>
      </c>
      <c r="B597">
        <v>10950404.64792005</v>
      </c>
      <c r="C597">
        <v>1803265.587190965</v>
      </c>
    </row>
    <row r="598" spans="1:3">
      <c r="A598">
        <v>596</v>
      </c>
      <c r="B598">
        <v>10950404.54631496</v>
      </c>
      <c r="C598">
        <v>1803344.410584448</v>
      </c>
    </row>
    <row r="599" spans="1:3">
      <c r="A599">
        <v>597</v>
      </c>
      <c r="B599">
        <v>10950404.87005715</v>
      </c>
      <c r="C599">
        <v>1803213.278605804</v>
      </c>
    </row>
    <row r="600" spans="1:3">
      <c r="A600">
        <v>598</v>
      </c>
      <c r="B600">
        <v>10950404.78501909</v>
      </c>
      <c r="C600">
        <v>1803296.835569543</v>
      </c>
    </row>
    <row r="601" spans="1:3">
      <c r="A601">
        <v>599</v>
      </c>
      <c r="B601">
        <v>10950404.77528252</v>
      </c>
      <c r="C601">
        <v>1803330.54503822</v>
      </c>
    </row>
    <row r="602" spans="1:3">
      <c r="A602">
        <v>600</v>
      </c>
      <c r="B602">
        <v>10950404.57115605</v>
      </c>
      <c r="C602">
        <v>1803429.590769481</v>
      </c>
    </row>
    <row r="603" spans="1:3">
      <c r="A603">
        <v>601</v>
      </c>
      <c r="B603">
        <v>10950404.68774546</v>
      </c>
      <c r="C603">
        <v>1803406.457139842</v>
      </c>
    </row>
    <row r="604" spans="1:3">
      <c r="A604">
        <v>602</v>
      </c>
      <c r="B604">
        <v>10950404.57698331</v>
      </c>
      <c r="C604">
        <v>1803367.593240148</v>
      </c>
    </row>
    <row r="605" spans="1:3">
      <c r="A605">
        <v>603</v>
      </c>
      <c r="B605">
        <v>10950404.63618613</v>
      </c>
      <c r="C605">
        <v>1803388.893786202</v>
      </c>
    </row>
    <row r="606" spans="1:3">
      <c r="A606">
        <v>604</v>
      </c>
      <c r="B606">
        <v>10950404.60382225</v>
      </c>
      <c r="C606">
        <v>1803263.946881828</v>
      </c>
    </row>
    <row r="607" spans="1:3">
      <c r="A607">
        <v>605</v>
      </c>
      <c r="B607">
        <v>10950404.66068566</v>
      </c>
      <c r="C607">
        <v>1803409.37062172</v>
      </c>
    </row>
    <row r="608" spans="1:3">
      <c r="A608">
        <v>606</v>
      </c>
      <c r="B608">
        <v>10950404.60748411</v>
      </c>
      <c r="C608">
        <v>1803300.734762777</v>
      </c>
    </row>
    <row r="609" spans="1:3">
      <c r="A609">
        <v>607</v>
      </c>
      <c r="B609">
        <v>10950404.28591428</v>
      </c>
      <c r="C609">
        <v>1803338.930176505</v>
      </c>
    </row>
    <row r="610" spans="1:3">
      <c r="A610">
        <v>608</v>
      </c>
      <c r="B610">
        <v>10950404.40314932</v>
      </c>
      <c r="C610">
        <v>1803365.896700765</v>
      </c>
    </row>
    <row r="611" spans="1:3">
      <c r="A611">
        <v>609</v>
      </c>
      <c r="B611">
        <v>10950404.35761184</v>
      </c>
      <c r="C611">
        <v>1803470.586654771</v>
      </c>
    </row>
    <row r="612" spans="1:3">
      <c r="A612">
        <v>610</v>
      </c>
      <c r="B612">
        <v>10950404.27788951</v>
      </c>
      <c r="C612">
        <v>1803385.037180026</v>
      </c>
    </row>
    <row r="613" spans="1:3">
      <c r="A613">
        <v>611</v>
      </c>
      <c r="B613">
        <v>10950404.15571924</v>
      </c>
      <c r="C613">
        <v>1803262.505517289</v>
      </c>
    </row>
    <row r="614" spans="1:3">
      <c r="A614">
        <v>612</v>
      </c>
      <c r="B614">
        <v>10950404.22676205</v>
      </c>
      <c r="C614">
        <v>1803248.518509498</v>
      </c>
    </row>
    <row r="615" spans="1:3">
      <c r="A615">
        <v>613</v>
      </c>
      <c r="B615">
        <v>10950404.14904576</v>
      </c>
      <c r="C615">
        <v>1803190.120449532</v>
      </c>
    </row>
    <row r="616" spans="1:3">
      <c r="A616">
        <v>614</v>
      </c>
      <c r="B616">
        <v>10950404.31678259</v>
      </c>
      <c r="C616">
        <v>1803182.751969184</v>
      </c>
    </row>
    <row r="617" spans="1:3">
      <c r="A617">
        <v>615</v>
      </c>
      <c r="B617">
        <v>10950404.14735403</v>
      </c>
      <c r="C617">
        <v>1803145.696439943</v>
      </c>
    </row>
    <row r="618" spans="1:3">
      <c r="A618">
        <v>616</v>
      </c>
      <c r="B618">
        <v>10950404.16373732</v>
      </c>
      <c r="C618">
        <v>1803199.757098122</v>
      </c>
    </row>
    <row r="619" spans="1:3">
      <c r="A619">
        <v>617</v>
      </c>
      <c r="B619">
        <v>10950404.23441275</v>
      </c>
      <c r="C619">
        <v>1803074.680035521</v>
      </c>
    </row>
    <row r="620" spans="1:3">
      <c r="A620">
        <v>618</v>
      </c>
      <c r="B620">
        <v>10950404.15415028</v>
      </c>
      <c r="C620">
        <v>1803234.186744426</v>
      </c>
    </row>
    <row r="621" spans="1:3">
      <c r="A621">
        <v>619</v>
      </c>
      <c r="B621">
        <v>10950404.45885974</v>
      </c>
      <c r="C621">
        <v>1803159.724390113</v>
      </c>
    </row>
    <row r="622" spans="1:3">
      <c r="A622">
        <v>620</v>
      </c>
      <c r="B622">
        <v>10950404.31429091</v>
      </c>
      <c r="C622">
        <v>1803208.822078277</v>
      </c>
    </row>
    <row r="623" spans="1:3">
      <c r="A623">
        <v>621</v>
      </c>
      <c r="B623">
        <v>10950404.13343578</v>
      </c>
      <c r="C623">
        <v>1803222.436311147</v>
      </c>
    </row>
    <row r="624" spans="1:3">
      <c r="A624">
        <v>622</v>
      </c>
      <c r="B624">
        <v>10950404.21539341</v>
      </c>
      <c r="C624">
        <v>1803289.693697955</v>
      </c>
    </row>
    <row r="625" spans="1:3">
      <c r="A625">
        <v>623</v>
      </c>
      <c r="B625">
        <v>10950404.17239492</v>
      </c>
      <c r="C625">
        <v>1803013.842257886</v>
      </c>
    </row>
    <row r="626" spans="1:3">
      <c r="A626">
        <v>624</v>
      </c>
      <c r="B626">
        <v>10950404.22243045</v>
      </c>
      <c r="C626">
        <v>1803373.829260393</v>
      </c>
    </row>
    <row r="627" spans="1:3">
      <c r="A627">
        <v>625</v>
      </c>
      <c r="B627">
        <v>10950404.29061174</v>
      </c>
      <c r="C627">
        <v>1803326.252698164</v>
      </c>
    </row>
    <row r="628" spans="1:3">
      <c r="A628">
        <v>626</v>
      </c>
      <c r="B628">
        <v>10950404.29004768</v>
      </c>
      <c r="C628">
        <v>1803175.510789528</v>
      </c>
    </row>
    <row r="629" spans="1:3">
      <c r="A629">
        <v>627</v>
      </c>
      <c r="B629">
        <v>10950404.16901416</v>
      </c>
      <c r="C629">
        <v>1803185.959121926</v>
      </c>
    </row>
    <row r="630" spans="1:3">
      <c r="A630">
        <v>628</v>
      </c>
      <c r="B630">
        <v>10950404.22291883</v>
      </c>
      <c r="C630">
        <v>1803221.745712826</v>
      </c>
    </row>
    <row r="631" spans="1:3">
      <c r="A631">
        <v>629</v>
      </c>
      <c r="B631">
        <v>10950404.19706175</v>
      </c>
      <c r="C631">
        <v>1803266.529763873</v>
      </c>
    </row>
    <row r="632" spans="1:3">
      <c r="A632">
        <v>630</v>
      </c>
      <c r="B632">
        <v>10950404.11080278</v>
      </c>
      <c r="C632">
        <v>1803251.038227216</v>
      </c>
    </row>
    <row r="633" spans="1:3">
      <c r="A633">
        <v>631</v>
      </c>
      <c r="B633">
        <v>10950404.26146207</v>
      </c>
      <c r="C633">
        <v>1803114.598974234</v>
      </c>
    </row>
    <row r="634" spans="1:3">
      <c r="A634">
        <v>632</v>
      </c>
      <c r="B634">
        <v>10950404.14676473</v>
      </c>
      <c r="C634">
        <v>1803247.801296287</v>
      </c>
    </row>
    <row r="635" spans="1:3">
      <c r="A635">
        <v>633</v>
      </c>
      <c r="B635">
        <v>10950404.33895294</v>
      </c>
      <c r="C635">
        <v>1803037.545581339</v>
      </c>
    </row>
    <row r="636" spans="1:3">
      <c r="A636">
        <v>634</v>
      </c>
      <c r="B636">
        <v>10950404.13415515</v>
      </c>
      <c r="C636">
        <v>1803192.718291167</v>
      </c>
    </row>
    <row r="637" spans="1:3">
      <c r="A637">
        <v>635</v>
      </c>
      <c r="B637">
        <v>10950404.22290946</v>
      </c>
      <c r="C637">
        <v>1803116.555234623</v>
      </c>
    </row>
    <row r="638" spans="1:3">
      <c r="A638">
        <v>636</v>
      </c>
      <c r="B638">
        <v>10950404.17364605</v>
      </c>
      <c r="C638">
        <v>1803334.363925555</v>
      </c>
    </row>
    <row r="639" spans="1:3">
      <c r="A639">
        <v>637</v>
      </c>
      <c r="B639">
        <v>10950404.25864973</v>
      </c>
      <c r="C639">
        <v>1803251.79220509</v>
      </c>
    </row>
    <row r="640" spans="1:3">
      <c r="A640">
        <v>638</v>
      </c>
      <c r="B640">
        <v>10950404.0876142</v>
      </c>
      <c r="C640">
        <v>1803304.904369916</v>
      </c>
    </row>
    <row r="641" spans="1:3">
      <c r="A641">
        <v>639</v>
      </c>
      <c r="B641">
        <v>10950404.27422093</v>
      </c>
      <c r="C641">
        <v>1803364.774502259</v>
      </c>
    </row>
    <row r="642" spans="1:3">
      <c r="A642">
        <v>640</v>
      </c>
      <c r="B642">
        <v>10950404.16101481</v>
      </c>
      <c r="C642">
        <v>1803349.695664287</v>
      </c>
    </row>
    <row r="643" spans="1:3">
      <c r="A643">
        <v>641</v>
      </c>
      <c r="B643">
        <v>10950404.26408582</v>
      </c>
      <c r="C643">
        <v>1803247.346631076</v>
      </c>
    </row>
    <row r="644" spans="1:3">
      <c r="A644">
        <v>642</v>
      </c>
      <c r="B644">
        <v>10950404.05058007</v>
      </c>
      <c r="C644">
        <v>1803338.752206833</v>
      </c>
    </row>
    <row r="645" spans="1:3">
      <c r="A645">
        <v>643</v>
      </c>
      <c r="B645">
        <v>10950404.17187787</v>
      </c>
      <c r="C645">
        <v>1803485.630883851</v>
      </c>
    </row>
    <row r="646" spans="1:3">
      <c r="A646">
        <v>644</v>
      </c>
      <c r="B646">
        <v>10950404.14158012</v>
      </c>
      <c r="C646">
        <v>1803340.32515732</v>
      </c>
    </row>
    <row r="647" spans="1:3">
      <c r="A647">
        <v>645</v>
      </c>
      <c r="B647">
        <v>10950404.20615823</v>
      </c>
      <c r="C647">
        <v>1803290.674988249</v>
      </c>
    </row>
    <row r="648" spans="1:3">
      <c r="A648">
        <v>646</v>
      </c>
      <c r="B648">
        <v>10950404.08796927</v>
      </c>
      <c r="C648">
        <v>1803251.532934095</v>
      </c>
    </row>
    <row r="649" spans="1:3">
      <c r="A649">
        <v>647</v>
      </c>
      <c r="B649">
        <v>10950404.22511492</v>
      </c>
      <c r="C649">
        <v>1803509.827757491</v>
      </c>
    </row>
    <row r="650" spans="1:3">
      <c r="A650">
        <v>648</v>
      </c>
      <c r="B650">
        <v>10950404.13854608</v>
      </c>
      <c r="C650">
        <v>1803325.828335165</v>
      </c>
    </row>
    <row r="651" spans="1:3">
      <c r="A651">
        <v>649</v>
      </c>
      <c r="B651">
        <v>10950404.2627713</v>
      </c>
      <c r="C651">
        <v>1803402.001796648</v>
      </c>
    </row>
    <row r="652" spans="1:3">
      <c r="A652">
        <v>650</v>
      </c>
      <c r="B652">
        <v>10950404.08860861</v>
      </c>
      <c r="C652">
        <v>1803244.644492026</v>
      </c>
    </row>
    <row r="653" spans="1:3">
      <c r="A653">
        <v>651</v>
      </c>
      <c r="B653">
        <v>10950404.09355232</v>
      </c>
      <c r="C653">
        <v>1803317.353733505</v>
      </c>
    </row>
    <row r="654" spans="1:3">
      <c r="A654">
        <v>652</v>
      </c>
      <c r="B654">
        <v>10950404.056131</v>
      </c>
      <c r="C654">
        <v>1803276.652772438</v>
      </c>
    </row>
    <row r="655" spans="1:3">
      <c r="A655">
        <v>653</v>
      </c>
      <c r="B655">
        <v>10950404.05674835</v>
      </c>
      <c r="C655">
        <v>1803328.214697303</v>
      </c>
    </row>
    <row r="656" spans="1:3">
      <c r="A656">
        <v>654</v>
      </c>
      <c r="B656">
        <v>10950404.22988968</v>
      </c>
      <c r="C656">
        <v>1803330.727700858</v>
      </c>
    </row>
    <row r="657" spans="1:3">
      <c r="A657">
        <v>655</v>
      </c>
      <c r="B657">
        <v>10950404.09243573</v>
      </c>
      <c r="C657">
        <v>1803332.582163519</v>
      </c>
    </row>
    <row r="658" spans="1:3">
      <c r="A658">
        <v>656</v>
      </c>
      <c r="B658">
        <v>10950404.10540465</v>
      </c>
      <c r="C658">
        <v>1803397.579161797</v>
      </c>
    </row>
    <row r="659" spans="1:3">
      <c r="A659">
        <v>657</v>
      </c>
      <c r="B659">
        <v>10950404.04526437</v>
      </c>
      <c r="C659">
        <v>1803346.835738444</v>
      </c>
    </row>
    <row r="660" spans="1:3">
      <c r="A660">
        <v>658</v>
      </c>
      <c r="B660">
        <v>10950404.19457879</v>
      </c>
      <c r="C660">
        <v>1803376.855543369</v>
      </c>
    </row>
    <row r="661" spans="1:3">
      <c r="A661">
        <v>659</v>
      </c>
      <c r="B661">
        <v>10950404.12209309</v>
      </c>
      <c r="C661">
        <v>1803417.231816983</v>
      </c>
    </row>
    <row r="662" spans="1:3">
      <c r="A662">
        <v>660</v>
      </c>
      <c r="B662">
        <v>10950404.085007</v>
      </c>
      <c r="C662">
        <v>1803323.910790461</v>
      </c>
    </row>
    <row r="663" spans="1:3">
      <c r="A663">
        <v>661</v>
      </c>
      <c r="B663">
        <v>10950404.05085568</v>
      </c>
      <c r="C663">
        <v>1803316.315031912</v>
      </c>
    </row>
    <row r="664" spans="1:3">
      <c r="A664">
        <v>662</v>
      </c>
      <c r="B664">
        <v>10950403.98464706</v>
      </c>
      <c r="C664">
        <v>1803293.11309896</v>
      </c>
    </row>
    <row r="665" spans="1:3">
      <c r="A665">
        <v>663</v>
      </c>
      <c r="B665">
        <v>10950404.00146262</v>
      </c>
      <c r="C665">
        <v>1803312.88364404</v>
      </c>
    </row>
    <row r="666" spans="1:3">
      <c r="A666">
        <v>664</v>
      </c>
      <c r="B666">
        <v>10950403.93560922</v>
      </c>
      <c r="C666">
        <v>1803268.807021129</v>
      </c>
    </row>
    <row r="667" spans="1:3">
      <c r="A667">
        <v>665</v>
      </c>
      <c r="B667">
        <v>10950403.96795863</v>
      </c>
      <c r="C667">
        <v>1803220.52631456</v>
      </c>
    </row>
    <row r="668" spans="1:3">
      <c r="A668">
        <v>666</v>
      </c>
      <c r="B668">
        <v>10950403.8811121</v>
      </c>
      <c r="C668">
        <v>1803216.160212464</v>
      </c>
    </row>
    <row r="669" spans="1:3">
      <c r="A669">
        <v>667</v>
      </c>
      <c r="B669">
        <v>10950403.89001115</v>
      </c>
      <c r="C669">
        <v>1803263.032850893</v>
      </c>
    </row>
    <row r="670" spans="1:3">
      <c r="A670">
        <v>668</v>
      </c>
      <c r="B670">
        <v>10950403.85724038</v>
      </c>
      <c r="C670">
        <v>1803255.026674625</v>
      </c>
    </row>
    <row r="671" spans="1:3">
      <c r="A671">
        <v>669</v>
      </c>
      <c r="B671">
        <v>10950403.86354401</v>
      </c>
      <c r="C671">
        <v>1803217.544149389</v>
      </c>
    </row>
    <row r="672" spans="1:3">
      <c r="A672">
        <v>670</v>
      </c>
      <c r="B672">
        <v>10950403.81574623</v>
      </c>
      <c r="C672">
        <v>1803238.017266434</v>
      </c>
    </row>
    <row r="673" spans="1:3">
      <c r="A673">
        <v>671</v>
      </c>
      <c r="B673">
        <v>10950403.84779335</v>
      </c>
      <c r="C673">
        <v>1803221.47052058</v>
      </c>
    </row>
    <row r="674" spans="1:3">
      <c r="A674">
        <v>672</v>
      </c>
      <c r="B674">
        <v>10950403.79173283</v>
      </c>
      <c r="C674">
        <v>1803288.991002218</v>
      </c>
    </row>
    <row r="675" spans="1:3">
      <c r="A675">
        <v>673</v>
      </c>
      <c r="B675">
        <v>10950403.81124245</v>
      </c>
      <c r="C675">
        <v>1803307.527967963</v>
      </c>
    </row>
    <row r="676" spans="1:3">
      <c r="A676">
        <v>674</v>
      </c>
      <c r="B676">
        <v>10950403.8380005</v>
      </c>
      <c r="C676">
        <v>1803341.926227632</v>
      </c>
    </row>
    <row r="677" spans="1:3">
      <c r="A677">
        <v>675</v>
      </c>
      <c r="B677">
        <v>10950403.7976633</v>
      </c>
      <c r="C677">
        <v>1803241.430457989</v>
      </c>
    </row>
    <row r="678" spans="1:3">
      <c r="A678">
        <v>676</v>
      </c>
      <c r="B678">
        <v>10950403.7869304</v>
      </c>
      <c r="C678">
        <v>1803258.830716344</v>
      </c>
    </row>
    <row r="679" spans="1:3">
      <c r="A679">
        <v>677</v>
      </c>
      <c r="B679">
        <v>10950403.79932356</v>
      </c>
      <c r="C679">
        <v>1803246.489953691</v>
      </c>
    </row>
    <row r="680" spans="1:3">
      <c r="A680">
        <v>678</v>
      </c>
      <c r="B680">
        <v>10950403.86843793</v>
      </c>
      <c r="C680">
        <v>1803242.642972203</v>
      </c>
    </row>
    <row r="681" spans="1:3">
      <c r="A681">
        <v>679</v>
      </c>
      <c r="B681">
        <v>10950403.82637347</v>
      </c>
      <c r="C681">
        <v>1803264.023471458</v>
      </c>
    </row>
    <row r="682" spans="1:3">
      <c r="A682">
        <v>680</v>
      </c>
      <c r="B682">
        <v>10950403.84594842</v>
      </c>
      <c r="C682">
        <v>1803219.344060685</v>
      </c>
    </row>
    <row r="683" spans="1:3">
      <c r="A683">
        <v>681</v>
      </c>
      <c r="B683">
        <v>10950403.82706997</v>
      </c>
      <c r="C683">
        <v>1803314.476744192</v>
      </c>
    </row>
    <row r="684" spans="1:3">
      <c r="A684">
        <v>682</v>
      </c>
      <c r="B684">
        <v>10950403.76777411</v>
      </c>
      <c r="C684">
        <v>1803232.489362255</v>
      </c>
    </row>
    <row r="685" spans="1:3">
      <c r="A685">
        <v>683</v>
      </c>
      <c r="B685">
        <v>10950403.77209724</v>
      </c>
      <c r="C685">
        <v>1803197.934899841</v>
      </c>
    </row>
    <row r="686" spans="1:3">
      <c r="A686">
        <v>684</v>
      </c>
      <c r="B686">
        <v>10950403.77319046</v>
      </c>
      <c r="C686">
        <v>1803155.484466713</v>
      </c>
    </row>
    <row r="687" spans="1:3">
      <c r="A687">
        <v>685</v>
      </c>
      <c r="B687">
        <v>10950403.80322539</v>
      </c>
      <c r="C687">
        <v>1803268.132860437</v>
      </c>
    </row>
    <row r="688" spans="1:3">
      <c r="A688">
        <v>686</v>
      </c>
      <c r="B688">
        <v>10950403.77961399</v>
      </c>
      <c r="C688">
        <v>1803323.568041011</v>
      </c>
    </row>
    <row r="689" spans="1:3">
      <c r="A689">
        <v>687</v>
      </c>
      <c r="B689">
        <v>10950403.77113473</v>
      </c>
      <c r="C689">
        <v>1803221.978685528</v>
      </c>
    </row>
    <row r="690" spans="1:3">
      <c r="A690">
        <v>688</v>
      </c>
      <c r="B690">
        <v>10950403.81580969</v>
      </c>
      <c r="C690">
        <v>1803157.784691715</v>
      </c>
    </row>
    <row r="691" spans="1:3">
      <c r="A691">
        <v>689</v>
      </c>
      <c r="B691">
        <v>10950403.80386456</v>
      </c>
      <c r="C691">
        <v>1803249.203356424</v>
      </c>
    </row>
    <row r="692" spans="1:3">
      <c r="A692">
        <v>690</v>
      </c>
      <c r="B692">
        <v>10950403.80242157</v>
      </c>
      <c r="C692">
        <v>1803252.130010803</v>
      </c>
    </row>
    <row r="693" spans="1:3">
      <c r="A693">
        <v>691</v>
      </c>
      <c r="B693">
        <v>10950403.77689191</v>
      </c>
      <c r="C693">
        <v>1803217.318433405</v>
      </c>
    </row>
    <row r="694" spans="1:3">
      <c r="A694">
        <v>692</v>
      </c>
      <c r="B694">
        <v>10950403.81098879</v>
      </c>
      <c r="C694">
        <v>1803172.205540741</v>
      </c>
    </row>
    <row r="695" spans="1:3">
      <c r="A695">
        <v>693</v>
      </c>
      <c r="B695">
        <v>10950403.78986392</v>
      </c>
      <c r="C695">
        <v>1803240.178093209</v>
      </c>
    </row>
    <row r="696" spans="1:3">
      <c r="A696">
        <v>694</v>
      </c>
      <c r="B696">
        <v>10950403.78041557</v>
      </c>
      <c r="C696">
        <v>1803269.426871376</v>
      </c>
    </row>
    <row r="697" spans="1:3">
      <c r="A697">
        <v>695</v>
      </c>
      <c r="B697">
        <v>10950403.79506216</v>
      </c>
      <c r="C697">
        <v>1803178.308960148</v>
      </c>
    </row>
    <row r="698" spans="1:3">
      <c r="A698">
        <v>696</v>
      </c>
      <c r="B698">
        <v>10950403.77444354</v>
      </c>
      <c r="C698">
        <v>1803187.75671012</v>
      </c>
    </row>
    <row r="699" spans="1:3">
      <c r="A699">
        <v>697</v>
      </c>
      <c r="B699">
        <v>10950403.7889783</v>
      </c>
      <c r="C699">
        <v>1803182.703703926</v>
      </c>
    </row>
    <row r="700" spans="1:3">
      <c r="A700">
        <v>698</v>
      </c>
      <c r="B700">
        <v>10950403.82415283</v>
      </c>
      <c r="C700">
        <v>1803221.695688823</v>
      </c>
    </row>
    <row r="701" spans="1:3">
      <c r="A701">
        <v>699</v>
      </c>
      <c r="B701">
        <v>10950403.77120278</v>
      </c>
      <c r="C701">
        <v>1803256.558241994</v>
      </c>
    </row>
    <row r="702" spans="1:3">
      <c r="A702">
        <v>700</v>
      </c>
      <c r="B702">
        <v>10950403.78969331</v>
      </c>
      <c r="C702">
        <v>1803161.189936515</v>
      </c>
    </row>
    <row r="703" spans="1:3">
      <c r="A703">
        <v>701</v>
      </c>
      <c r="B703">
        <v>10950403.77357999</v>
      </c>
      <c r="C703">
        <v>1803233.293229101</v>
      </c>
    </row>
    <row r="704" spans="1:3">
      <c r="A704">
        <v>702</v>
      </c>
      <c r="B704">
        <v>10950403.81711129</v>
      </c>
      <c r="C704">
        <v>1803277.897706118</v>
      </c>
    </row>
    <row r="705" spans="1:3">
      <c r="A705">
        <v>703</v>
      </c>
      <c r="B705">
        <v>10950403.77274487</v>
      </c>
      <c r="C705">
        <v>1803258.574291089</v>
      </c>
    </row>
    <row r="706" spans="1:3">
      <c r="A706">
        <v>704</v>
      </c>
      <c r="B706">
        <v>10950403.76717812</v>
      </c>
      <c r="C706">
        <v>1803216.778685578</v>
      </c>
    </row>
    <row r="707" spans="1:3">
      <c r="A707">
        <v>705</v>
      </c>
      <c r="B707">
        <v>10950403.76663715</v>
      </c>
      <c r="C707">
        <v>1803219.177486914</v>
      </c>
    </row>
    <row r="708" spans="1:3">
      <c r="A708">
        <v>706</v>
      </c>
      <c r="B708">
        <v>10950403.76952091</v>
      </c>
      <c r="C708">
        <v>1803197.926205272</v>
      </c>
    </row>
    <row r="709" spans="1:3">
      <c r="A709">
        <v>707</v>
      </c>
      <c r="B709">
        <v>10950403.78011107</v>
      </c>
      <c r="C709">
        <v>1803194.249949365</v>
      </c>
    </row>
    <row r="710" spans="1:3">
      <c r="A710">
        <v>708</v>
      </c>
      <c r="B710">
        <v>10950403.75647518</v>
      </c>
      <c r="C710">
        <v>1803215.305739827</v>
      </c>
    </row>
    <row r="711" spans="1:3">
      <c r="A711">
        <v>709</v>
      </c>
      <c r="B711">
        <v>10950403.76959201</v>
      </c>
      <c r="C711">
        <v>1803189.77110822</v>
      </c>
    </row>
    <row r="712" spans="1:3">
      <c r="A712">
        <v>710</v>
      </c>
      <c r="B712">
        <v>10950403.75609369</v>
      </c>
      <c r="C712">
        <v>1803232.808621412</v>
      </c>
    </row>
    <row r="713" spans="1:3">
      <c r="A713">
        <v>711</v>
      </c>
      <c r="B713">
        <v>10950403.76854723</v>
      </c>
      <c r="C713">
        <v>1803279.309695031</v>
      </c>
    </row>
    <row r="714" spans="1:3">
      <c r="A714">
        <v>712</v>
      </c>
      <c r="B714">
        <v>10950403.75020816</v>
      </c>
      <c r="C714">
        <v>1803237.563671669</v>
      </c>
    </row>
    <row r="715" spans="1:3">
      <c r="A715">
        <v>713</v>
      </c>
      <c r="B715">
        <v>10950403.75792112</v>
      </c>
      <c r="C715">
        <v>1803241.287790304</v>
      </c>
    </row>
    <row r="716" spans="1:3">
      <c r="A716">
        <v>714</v>
      </c>
      <c r="B716">
        <v>10950403.75144758</v>
      </c>
      <c r="C716">
        <v>1803254.753248202</v>
      </c>
    </row>
    <row r="717" spans="1:3">
      <c r="A717">
        <v>715</v>
      </c>
      <c r="B717">
        <v>10950403.75846436</v>
      </c>
      <c r="C717">
        <v>1803246.208065938</v>
      </c>
    </row>
    <row r="718" spans="1:3">
      <c r="A718">
        <v>716</v>
      </c>
      <c r="B718">
        <v>10950403.75399476</v>
      </c>
      <c r="C718">
        <v>1803223.286524455</v>
      </c>
    </row>
    <row r="719" spans="1:3">
      <c r="A719">
        <v>717</v>
      </c>
      <c r="B719">
        <v>10950403.74473528</v>
      </c>
      <c r="C719">
        <v>1803228.970795492</v>
      </c>
    </row>
    <row r="720" spans="1:3">
      <c r="A720">
        <v>718</v>
      </c>
      <c r="B720">
        <v>10950403.74862464</v>
      </c>
      <c r="C720">
        <v>1803208.030008912</v>
      </c>
    </row>
    <row r="721" spans="1:3">
      <c r="A721">
        <v>719</v>
      </c>
      <c r="B721">
        <v>10950403.73251358</v>
      </c>
      <c r="C721">
        <v>1803223.48002663</v>
      </c>
    </row>
    <row r="722" spans="1:3">
      <c r="A722">
        <v>720</v>
      </c>
      <c r="B722">
        <v>10950403.73521107</v>
      </c>
      <c r="C722">
        <v>1803250.082932026</v>
      </c>
    </row>
    <row r="723" spans="1:3">
      <c r="A723">
        <v>721</v>
      </c>
      <c r="B723">
        <v>10950403.7180416</v>
      </c>
      <c r="C723">
        <v>1803238.721375327</v>
      </c>
    </row>
    <row r="724" spans="1:3">
      <c r="A724">
        <v>722</v>
      </c>
      <c r="B724">
        <v>10950403.73507633</v>
      </c>
      <c r="C724">
        <v>1803258.695318686</v>
      </c>
    </row>
    <row r="725" spans="1:3">
      <c r="A725">
        <v>723</v>
      </c>
      <c r="B725">
        <v>10950403.72723697</v>
      </c>
      <c r="C725">
        <v>1803253.242579969</v>
      </c>
    </row>
    <row r="726" spans="1:3">
      <c r="A726">
        <v>724</v>
      </c>
      <c r="B726">
        <v>10950403.72248308</v>
      </c>
      <c r="C726">
        <v>1803271.059004981</v>
      </c>
    </row>
    <row r="727" spans="1:3">
      <c r="A727">
        <v>725</v>
      </c>
      <c r="B727">
        <v>10950403.73369835</v>
      </c>
      <c r="C727">
        <v>1803228.908598304</v>
      </c>
    </row>
    <row r="728" spans="1:3">
      <c r="A728">
        <v>726</v>
      </c>
      <c r="B728">
        <v>10950403.72579119</v>
      </c>
      <c r="C728">
        <v>1803259.34181396</v>
      </c>
    </row>
    <row r="729" spans="1:3">
      <c r="A729">
        <v>727</v>
      </c>
      <c r="B729">
        <v>10950403.72045221</v>
      </c>
      <c r="C729">
        <v>1803197.328795423</v>
      </c>
    </row>
    <row r="730" spans="1:3">
      <c r="A730">
        <v>728</v>
      </c>
      <c r="B730">
        <v>10950403.72116873</v>
      </c>
      <c r="C730">
        <v>1803234.308167427</v>
      </c>
    </row>
    <row r="731" spans="1:3">
      <c r="A731">
        <v>729</v>
      </c>
      <c r="B731">
        <v>10950403.71949448</v>
      </c>
      <c r="C731">
        <v>1803220.603701121</v>
      </c>
    </row>
    <row r="732" spans="1:3">
      <c r="A732">
        <v>730</v>
      </c>
      <c r="B732">
        <v>10950403.72121505</v>
      </c>
      <c r="C732">
        <v>1803260.24863929</v>
      </c>
    </row>
    <row r="733" spans="1:3">
      <c r="A733">
        <v>731</v>
      </c>
      <c r="B733">
        <v>10950403.70963528</v>
      </c>
      <c r="C733">
        <v>1803231.367588639</v>
      </c>
    </row>
    <row r="734" spans="1:3">
      <c r="A734">
        <v>732</v>
      </c>
      <c r="B734">
        <v>10950403.71043099</v>
      </c>
      <c r="C734">
        <v>1803243.544656943</v>
      </c>
    </row>
    <row r="735" spans="1:3">
      <c r="A735">
        <v>733</v>
      </c>
      <c r="B735">
        <v>10950403.70700689</v>
      </c>
      <c r="C735">
        <v>1803237.716776695</v>
      </c>
    </row>
    <row r="736" spans="1:3">
      <c r="A736">
        <v>734</v>
      </c>
      <c r="B736">
        <v>10950403.71303696</v>
      </c>
      <c r="C736">
        <v>1803220.948664696</v>
      </c>
    </row>
    <row r="737" spans="1:3">
      <c r="A737">
        <v>735</v>
      </c>
      <c r="B737">
        <v>10950403.71041471</v>
      </c>
      <c r="C737">
        <v>1803207.444601387</v>
      </c>
    </row>
    <row r="738" spans="1:3">
      <c r="A738">
        <v>736</v>
      </c>
      <c r="B738">
        <v>10950403.71440646</v>
      </c>
      <c r="C738">
        <v>1803238.419963821</v>
      </c>
    </row>
    <row r="739" spans="1:3">
      <c r="A739">
        <v>737</v>
      </c>
      <c r="B739">
        <v>10950403.71371141</v>
      </c>
      <c r="C739">
        <v>1803203.976127293</v>
      </c>
    </row>
    <row r="740" spans="1:3">
      <c r="A740">
        <v>738</v>
      </c>
      <c r="B740">
        <v>10950403.70814376</v>
      </c>
      <c r="C740">
        <v>1803266.207141894</v>
      </c>
    </row>
    <row r="741" spans="1:3">
      <c r="A741">
        <v>739</v>
      </c>
      <c r="B741">
        <v>10950403.71328568</v>
      </c>
      <c r="C741">
        <v>1803253.96626213</v>
      </c>
    </row>
    <row r="742" spans="1:3">
      <c r="A742">
        <v>740</v>
      </c>
      <c r="B742">
        <v>10950403.71229725</v>
      </c>
      <c r="C742">
        <v>1803239.208606513</v>
      </c>
    </row>
    <row r="743" spans="1:3">
      <c r="A743">
        <v>741</v>
      </c>
      <c r="B743">
        <v>10950403.70774362</v>
      </c>
      <c r="C743">
        <v>1803236.324125529</v>
      </c>
    </row>
    <row r="744" spans="1:3">
      <c r="A744">
        <v>742</v>
      </c>
      <c r="B744">
        <v>10950403.71047596</v>
      </c>
      <c r="C744">
        <v>1803255.352518665</v>
      </c>
    </row>
    <row r="745" spans="1:3">
      <c r="A745">
        <v>743</v>
      </c>
      <c r="B745">
        <v>10950403.71820259</v>
      </c>
      <c r="C745">
        <v>1803228.423204608</v>
      </c>
    </row>
    <row r="746" spans="1:3">
      <c r="A746">
        <v>744</v>
      </c>
      <c r="B746">
        <v>10950403.71149438</v>
      </c>
      <c r="C746">
        <v>1803247.150761321</v>
      </c>
    </row>
    <row r="747" spans="1:3">
      <c r="A747">
        <v>745</v>
      </c>
      <c r="B747">
        <v>10950403.71431798</v>
      </c>
      <c r="C747">
        <v>1803202.077097991</v>
      </c>
    </row>
    <row r="748" spans="1:3">
      <c r="A748">
        <v>746</v>
      </c>
      <c r="B748">
        <v>10950403.71462171</v>
      </c>
      <c r="C748">
        <v>1803215.120372494</v>
      </c>
    </row>
    <row r="749" spans="1:3">
      <c r="A749">
        <v>747</v>
      </c>
      <c r="B749">
        <v>10950403.71556517</v>
      </c>
      <c r="C749">
        <v>1803202.41021054</v>
      </c>
    </row>
    <row r="750" spans="1:3">
      <c r="A750">
        <v>748</v>
      </c>
      <c r="B750">
        <v>10950403.70330398</v>
      </c>
      <c r="C750">
        <v>1803237.918029007</v>
      </c>
    </row>
    <row r="751" spans="1:3">
      <c r="A751">
        <v>749</v>
      </c>
      <c r="B751">
        <v>10950403.71024724</v>
      </c>
      <c r="C751">
        <v>1803282.31585805</v>
      </c>
    </row>
    <row r="752" spans="1:3">
      <c r="A752">
        <v>750</v>
      </c>
      <c r="B752">
        <v>10950403.70258948</v>
      </c>
      <c r="C752">
        <v>1803238.11667461</v>
      </c>
    </row>
    <row r="753" spans="1:3">
      <c r="A753">
        <v>751</v>
      </c>
      <c r="B753">
        <v>10950403.70456016</v>
      </c>
      <c r="C753">
        <v>1803241.502615517</v>
      </c>
    </row>
    <row r="754" spans="1:3">
      <c r="A754">
        <v>752</v>
      </c>
      <c r="B754">
        <v>10950403.70227343</v>
      </c>
      <c r="C754">
        <v>1803228.496473785</v>
      </c>
    </row>
    <row r="755" spans="1:3">
      <c r="A755">
        <v>753</v>
      </c>
      <c r="B755">
        <v>10950403.70278023</v>
      </c>
      <c r="C755">
        <v>1803243.578351553</v>
      </c>
    </row>
    <row r="756" spans="1:3">
      <c r="A756">
        <v>754</v>
      </c>
      <c r="B756">
        <v>10950403.70252374</v>
      </c>
      <c r="C756">
        <v>1803229.601023014</v>
      </c>
    </row>
    <row r="757" spans="1:3">
      <c r="A757">
        <v>755</v>
      </c>
      <c r="B757">
        <v>10950403.70467359</v>
      </c>
      <c r="C757">
        <v>1803240.243675897</v>
      </c>
    </row>
    <row r="758" spans="1:3">
      <c r="A758">
        <v>756</v>
      </c>
      <c r="B758">
        <v>10950403.69713096</v>
      </c>
      <c r="C758">
        <v>1803220.621475492</v>
      </c>
    </row>
    <row r="759" spans="1:3">
      <c r="A759">
        <v>757</v>
      </c>
      <c r="B759">
        <v>10950403.69903901</v>
      </c>
      <c r="C759">
        <v>1803228.520348041</v>
      </c>
    </row>
    <row r="760" spans="1:3">
      <c r="A760">
        <v>758</v>
      </c>
      <c r="B760">
        <v>10950403.70617998</v>
      </c>
      <c r="C760">
        <v>1803216.902035975</v>
      </c>
    </row>
    <row r="761" spans="1:3">
      <c r="A761">
        <v>759</v>
      </c>
      <c r="B761">
        <v>10950403.69729614</v>
      </c>
      <c r="C761">
        <v>1803212.178995195</v>
      </c>
    </row>
    <row r="762" spans="1:3">
      <c r="A762">
        <v>760</v>
      </c>
      <c r="B762">
        <v>10950403.70208673</v>
      </c>
      <c r="C762">
        <v>1803231.491614616</v>
      </c>
    </row>
    <row r="763" spans="1:3">
      <c r="A763">
        <v>761</v>
      </c>
      <c r="B763">
        <v>10950403.69814856</v>
      </c>
      <c r="C763">
        <v>1803229.770124189</v>
      </c>
    </row>
    <row r="764" spans="1:3">
      <c r="A764">
        <v>762</v>
      </c>
      <c r="B764">
        <v>10950403.69474265</v>
      </c>
      <c r="C764">
        <v>1803223.988792087</v>
      </c>
    </row>
    <row r="765" spans="1:3">
      <c r="A765">
        <v>763</v>
      </c>
      <c r="B765">
        <v>10950403.69606303</v>
      </c>
      <c r="C765">
        <v>1803217.702386051</v>
      </c>
    </row>
    <row r="766" spans="1:3">
      <c r="A766">
        <v>764</v>
      </c>
      <c r="B766">
        <v>10950403.6951069</v>
      </c>
      <c r="C766">
        <v>1803221.196762842</v>
      </c>
    </row>
    <row r="767" spans="1:3">
      <c r="A767">
        <v>765</v>
      </c>
      <c r="B767">
        <v>10950403.69611474</v>
      </c>
      <c r="C767">
        <v>1803225.439040388</v>
      </c>
    </row>
    <row r="768" spans="1:3">
      <c r="A768">
        <v>766</v>
      </c>
      <c r="B768">
        <v>10950403.69378072</v>
      </c>
      <c r="C768">
        <v>1803198.125315023</v>
      </c>
    </row>
    <row r="769" spans="1:3">
      <c r="A769">
        <v>767</v>
      </c>
      <c r="B769">
        <v>10950403.69404345</v>
      </c>
      <c r="C769">
        <v>1803189.644778401</v>
      </c>
    </row>
    <row r="770" spans="1:3">
      <c r="A770">
        <v>768</v>
      </c>
      <c r="B770">
        <v>10950403.69142177</v>
      </c>
      <c r="C770">
        <v>1803187.454960885</v>
      </c>
    </row>
    <row r="771" spans="1:3">
      <c r="A771">
        <v>769</v>
      </c>
      <c r="B771">
        <v>10950403.69092357</v>
      </c>
      <c r="C771">
        <v>1803179.642773188</v>
      </c>
    </row>
    <row r="772" spans="1:3">
      <c r="A772">
        <v>770</v>
      </c>
      <c r="B772">
        <v>10950403.69839327</v>
      </c>
      <c r="C772">
        <v>1803186.613947351</v>
      </c>
    </row>
    <row r="773" spans="1:3">
      <c r="A773">
        <v>771</v>
      </c>
      <c r="B773">
        <v>10950403.69615415</v>
      </c>
      <c r="C773">
        <v>1803179.430899518</v>
      </c>
    </row>
    <row r="774" spans="1:3">
      <c r="A774">
        <v>772</v>
      </c>
      <c r="B774">
        <v>10950403.68482573</v>
      </c>
      <c r="C774">
        <v>1803189.116021852</v>
      </c>
    </row>
    <row r="775" spans="1:3">
      <c r="A775">
        <v>773</v>
      </c>
      <c r="B775">
        <v>10950403.6855169</v>
      </c>
      <c r="C775">
        <v>1803158.811135256</v>
      </c>
    </row>
    <row r="776" spans="1:3">
      <c r="A776">
        <v>774</v>
      </c>
      <c r="B776">
        <v>10950403.6841416</v>
      </c>
      <c r="C776">
        <v>1803197.227399703</v>
      </c>
    </row>
    <row r="777" spans="1:3">
      <c r="A777">
        <v>775</v>
      </c>
      <c r="B777">
        <v>10950403.68576555</v>
      </c>
      <c r="C777">
        <v>1803171.689337916</v>
      </c>
    </row>
    <row r="778" spans="1:3">
      <c r="A778">
        <v>776</v>
      </c>
      <c r="B778">
        <v>10950403.68586912</v>
      </c>
      <c r="C778">
        <v>1803195.050708596</v>
      </c>
    </row>
    <row r="779" spans="1:3">
      <c r="A779">
        <v>777</v>
      </c>
      <c r="B779">
        <v>10950403.68642922</v>
      </c>
      <c r="C779">
        <v>1803182.189975403</v>
      </c>
    </row>
    <row r="780" spans="1:3">
      <c r="A780">
        <v>778</v>
      </c>
      <c r="B780">
        <v>10950403.68913507</v>
      </c>
      <c r="C780">
        <v>1803195.973885295</v>
      </c>
    </row>
    <row r="781" spans="1:3">
      <c r="A781">
        <v>779</v>
      </c>
      <c r="B781">
        <v>10950403.68138802</v>
      </c>
      <c r="C781">
        <v>1803198.862933132</v>
      </c>
    </row>
    <row r="782" spans="1:3">
      <c r="A782">
        <v>780</v>
      </c>
      <c r="B782">
        <v>10950403.68263238</v>
      </c>
      <c r="C782">
        <v>1803201.004253579</v>
      </c>
    </row>
    <row r="783" spans="1:3">
      <c r="A783">
        <v>781</v>
      </c>
      <c r="B783">
        <v>10950403.67753128</v>
      </c>
      <c r="C783">
        <v>1803216.253579298</v>
      </c>
    </row>
    <row r="784" spans="1:3">
      <c r="A784">
        <v>782</v>
      </c>
      <c r="B784">
        <v>10950403.67967345</v>
      </c>
      <c r="C784">
        <v>1803212.225281618</v>
      </c>
    </row>
    <row r="785" spans="1:3">
      <c r="A785">
        <v>783</v>
      </c>
      <c r="B785">
        <v>10950403.67935017</v>
      </c>
      <c r="C785">
        <v>1803239.93093171</v>
      </c>
    </row>
    <row r="786" spans="1:3">
      <c r="A786">
        <v>784</v>
      </c>
      <c r="B786">
        <v>10950403.67846314</v>
      </c>
      <c r="C786">
        <v>1803215.543089578</v>
      </c>
    </row>
    <row r="787" spans="1:3">
      <c r="A787">
        <v>785</v>
      </c>
      <c r="B787">
        <v>10950403.67551116</v>
      </c>
      <c r="C787">
        <v>1803216.073632862</v>
      </c>
    </row>
    <row r="788" spans="1:3">
      <c r="A788">
        <v>786</v>
      </c>
      <c r="B788">
        <v>10950403.67734818</v>
      </c>
      <c r="C788">
        <v>1803202.324109991</v>
      </c>
    </row>
    <row r="789" spans="1:3">
      <c r="A789">
        <v>787</v>
      </c>
      <c r="B789">
        <v>10950403.67741898</v>
      </c>
      <c r="C789">
        <v>1803233.668331867</v>
      </c>
    </row>
    <row r="790" spans="1:3">
      <c r="A790">
        <v>788</v>
      </c>
      <c r="B790">
        <v>10950403.67502468</v>
      </c>
      <c r="C790">
        <v>1803212.076920452</v>
      </c>
    </row>
    <row r="791" spans="1:3">
      <c r="A791">
        <v>789</v>
      </c>
      <c r="B791">
        <v>10950403.67525843</v>
      </c>
      <c r="C791">
        <v>1803227.27567938</v>
      </c>
    </row>
    <row r="792" spans="1:3">
      <c r="A792">
        <v>790</v>
      </c>
      <c r="B792">
        <v>10950403.67734836</v>
      </c>
      <c r="C792">
        <v>1803221.876226343</v>
      </c>
    </row>
    <row r="793" spans="1:3">
      <c r="A793">
        <v>791</v>
      </c>
      <c r="B793">
        <v>10950403.67371195</v>
      </c>
      <c r="C793">
        <v>1803226.779101935</v>
      </c>
    </row>
    <row r="794" spans="1:3">
      <c r="A794">
        <v>792</v>
      </c>
      <c r="B794">
        <v>10950403.67670053</v>
      </c>
      <c r="C794">
        <v>1803228.05523452</v>
      </c>
    </row>
    <row r="795" spans="1:3">
      <c r="A795">
        <v>793</v>
      </c>
      <c r="B795">
        <v>10950403.67091561</v>
      </c>
      <c r="C795">
        <v>1803221.932595858</v>
      </c>
    </row>
    <row r="796" spans="1:3">
      <c r="A796">
        <v>794</v>
      </c>
      <c r="B796">
        <v>10950403.67184085</v>
      </c>
      <c r="C796">
        <v>1803227.467900414</v>
      </c>
    </row>
    <row r="797" spans="1:3">
      <c r="A797">
        <v>795</v>
      </c>
      <c r="B797">
        <v>10950403.6717474</v>
      </c>
      <c r="C797">
        <v>1803213.586126193</v>
      </c>
    </row>
    <row r="798" spans="1:3">
      <c r="A798">
        <v>796</v>
      </c>
      <c r="B798">
        <v>10950403.67248022</v>
      </c>
      <c r="C798">
        <v>1803209.589780892</v>
      </c>
    </row>
    <row r="799" spans="1:3">
      <c r="A799">
        <v>797</v>
      </c>
      <c r="B799">
        <v>10950403.67064044</v>
      </c>
      <c r="C799">
        <v>1803233.865235339</v>
      </c>
    </row>
    <row r="800" spans="1:3">
      <c r="A800">
        <v>798</v>
      </c>
      <c r="B800">
        <v>10950403.67304473</v>
      </c>
      <c r="C800">
        <v>1803242.349279047</v>
      </c>
    </row>
    <row r="801" spans="1:3">
      <c r="A801">
        <v>799</v>
      </c>
      <c r="B801">
        <v>10950403.67341464</v>
      </c>
      <c r="C801">
        <v>1803232.522183684</v>
      </c>
    </row>
    <row r="802" spans="1:3">
      <c r="A802">
        <v>800</v>
      </c>
      <c r="B802">
        <v>10950403.67047271</v>
      </c>
      <c r="C802">
        <v>1803225.188015202</v>
      </c>
    </row>
    <row r="803" spans="1:3">
      <c r="A803">
        <v>801</v>
      </c>
      <c r="B803">
        <v>10950403.66989311</v>
      </c>
      <c r="C803">
        <v>1803218.173079854</v>
      </c>
    </row>
    <row r="804" spans="1:3">
      <c r="A804">
        <v>802</v>
      </c>
      <c r="B804">
        <v>10950403.66981605</v>
      </c>
      <c r="C804">
        <v>1803209.668715382</v>
      </c>
    </row>
    <row r="805" spans="1:3">
      <c r="A805">
        <v>803</v>
      </c>
      <c r="B805">
        <v>10950403.6746443</v>
      </c>
      <c r="C805">
        <v>1803201.766711988</v>
      </c>
    </row>
    <row r="806" spans="1:3">
      <c r="A806">
        <v>804</v>
      </c>
      <c r="B806">
        <v>10950403.67129031</v>
      </c>
      <c r="C806">
        <v>1803224.894344519</v>
      </c>
    </row>
    <row r="807" spans="1:3">
      <c r="A807">
        <v>805</v>
      </c>
      <c r="B807">
        <v>10950403.67264812</v>
      </c>
      <c r="C807">
        <v>1803212.158717721</v>
      </c>
    </row>
    <row r="808" spans="1:3">
      <c r="A808">
        <v>806</v>
      </c>
      <c r="B808">
        <v>10950403.67137714</v>
      </c>
      <c r="C808">
        <v>1803220.452349919</v>
      </c>
    </row>
    <row r="809" spans="1:3">
      <c r="A809">
        <v>807</v>
      </c>
      <c r="B809">
        <v>10950403.67107295</v>
      </c>
      <c r="C809">
        <v>1803196.009774126</v>
      </c>
    </row>
    <row r="810" spans="1:3">
      <c r="A810">
        <v>808</v>
      </c>
      <c r="B810">
        <v>10950403.67020231</v>
      </c>
      <c r="C810">
        <v>1803202.710173742</v>
      </c>
    </row>
    <row r="811" spans="1:3">
      <c r="A811">
        <v>809</v>
      </c>
      <c r="B811">
        <v>10950403.67172727</v>
      </c>
      <c r="C811">
        <v>1803202.546338536</v>
      </c>
    </row>
    <row r="812" spans="1:3">
      <c r="A812">
        <v>810</v>
      </c>
      <c r="B812">
        <v>10950403.67081982</v>
      </c>
      <c r="C812">
        <v>1803216.281155812</v>
      </c>
    </row>
    <row r="813" spans="1:3">
      <c r="A813">
        <v>811</v>
      </c>
      <c r="B813">
        <v>10950403.67024481</v>
      </c>
      <c r="C813">
        <v>1803197.577312361</v>
      </c>
    </row>
    <row r="814" spans="1:3">
      <c r="A814">
        <v>812</v>
      </c>
      <c r="B814">
        <v>10950403.66864371</v>
      </c>
      <c r="C814">
        <v>1803221.793203015</v>
      </c>
    </row>
    <row r="815" spans="1:3">
      <c r="A815">
        <v>813</v>
      </c>
      <c r="B815">
        <v>10950403.66814161</v>
      </c>
      <c r="C815">
        <v>1803224.196302369</v>
      </c>
    </row>
    <row r="816" spans="1:3">
      <c r="A816">
        <v>814</v>
      </c>
      <c r="B816">
        <v>10950403.66807861</v>
      </c>
      <c r="C816">
        <v>1803223.595293059</v>
      </c>
    </row>
    <row r="817" spans="1:3">
      <c r="A817">
        <v>815</v>
      </c>
      <c r="B817">
        <v>10950403.67137981</v>
      </c>
      <c r="C817">
        <v>1803222.356738506</v>
      </c>
    </row>
    <row r="818" spans="1:3">
      <c r="A818">
        <v>816</v>
      </c>
      <c r="B818">
        <v>10950403.66965205</v>
      </c>
      <c r="C818">
        <v>1803218.876599032</v>
      </c>
    </row>
    <row r="819" spans="1:3">
      <c r="A819">
        <v>817</v>
      </c>
      <c r="B819">
        <v>10950403.66828462</v>
      </c>
      <c r="C819">
        <v>1803241.78468679</v>
      </c>
    </row>
    <row r="820" spans="1:3">
      <c r="A820">
        <v>818</v>
      </c>
      <c r="B820">
        <v>10950403.66803945</v>
      </c>
      <c r="C820">
        <v>1803206.732006725</v>
      </c>
    </row>
    <row r="821" spans="1:3">
      <c r="A821">
        <v>819</v>
      </c>
      <c r="B821">
        <v>10950403.67103603</v>
      </c>
      <c r="C821">
        <v>1803202.599476824</v>
      </c>
    </row>
    <row r="822" spans="1:3">
      <c r="A822">
        <v>820</v>
      </c>
      <c r="B822">
        <v>10950403.66885711</v>
      </c>
      <c r="C822">
        <v>1803202.947513927</v>
      </c>
    </row>
    <row r="823" spans="1:3">
      <c r="A823">
        <v>821</v>
      </c>
      <c r="B823">
        <v>10950403.67276252</v>
      </c>
      <c r="C823">
        <v>1803207.986465812</v>
      </c>
    </row>
    <row r="824" spans="1:3">
      <c r="A824">
        <v>822</v>
      </c>
      <c r="B824">
        <v>10950403.66975478</v>
      </c>
      <c r="C824">
        <v>1803208.86336227</v>
      </c>
    </row>
    <row r="825" spans="1:3">
      <c r="A825">
        <v>823</v>
      </c>
      <c r="B825">
        <v>10950403.6705467</v>
      </c>
      <c r="C825">
        <v>1803175.717892928</v>
      </c>
    </row>
    <row r="826" spans="1:3">
      <c r="A826">
        <v>824</v>
      </c>
      <c r="B826">
        <v>10950403.66950204</v>
      </c>
      <c r="C826">
        <v>1803211.278756852</v>
      </c>
    </row>
    <row r="827" spans="1:3">
      <c r="A827">
        <v>825</v>
      </c>
      <c r="B827">
        <v>10950403.67057493</v>
      </c>
      <c r="C827">
        <v>1803206.328461785</v>
      </c>
    </row>
    <row r="828" spans="1:3">
      <c r="A828">
        <v>826</v>
      </c>
      <c r="B828">
        <v>10950403.66982296</v>
      </c>
      <c r="C828">
        <v>1803211.460425329</v>
      </c>
    </row>
    <row r="829" spans="1:3">
      <c r="A829">
        <v>827</v>
      </c>
      <c r="B829">
        <v>10950403.66772776</v>
      </c>
      <c r="C829">
        <v>1803208.778700345</v>
      </c>
    </row>
    <row r="830" spans="1:3">
      <c r="A830">
        <v>828</v>
      </c>
      <c r="B830">
        <v>10950403.66893201</v>
      </c>
      <c r="C830">
        <v>1803215.219988526</v>
      </c>
    </row>
    <row r="831" spans="1:3">
      <c r="A831">
        <v>829</v>
      </c>
      <c r="B831">
        <v>10950403.67299322</v>
      </c>
      <c r="C831">
        <v>1803219.38597065</v>
      </c>
    </row>
    <row r="832" spans="1:3">
      <c r="A832">
        <v>830</v>
      </c>
      <c r="B832">
        <v>10950403.66902066</v>
      </c>
      <c r="C832">
        <v>1803199.877177496</v>
      </c>
    </row>
    <row r="833" spans="1:3">
      <c r="A833">
        <v>831</v>
      </c>
      <c r="B833">
        <v>10950403.67040892</v>
      </c>
      <c r="C833">
        <v>1803198.219017154</v>
      </c>
    </row>
    <row r="834" spans="1:3">
      <c r="A834">
        <v>832</v>
      </c>
      <c r="B834">
        <v>10950403.66753401</v>
      </c>
      <c r="C834">
        <v>1803207.536377609</v>
      </c>
    </row>
    <row r="835" spans="1:3">
      <c r="A835">
        <v>833</v>
      </c>
      <c r="B835">
        <v>10950403.67061276</v>
      </c>
      <c r="C835">
        <v>1803221.375259355</v>
      </c>
    </row>
    <row r="836" spans="1:3">
      <c r="A836">
        <v>834</v>
      </c>
      <c r="B836">
        <v>10950403.66941048</v>
      </c>
      <c r="C836">
        <v>1803203.480999605</v>
      </c>
    </row>
    <row r="837" spans="1:3">
      <c r="A837">
        <v>835</v>
      </c>
      <c r="B837">
        <v>10950403.66805954</v>
      </c>
      <c r="C837">
        <v>1803203.715112149</v>
      </c>
    </row>
    <row r="838" spans="1:3">
      <c r="A838">
        <v>836</v>
      </c>
      <c r="B838">
        <v>10950403.66680603</v>
      </c>
      <c r="C838">
        <v>1803204.559349981</v>
      </c>
    </row>
    <row r="839" spans="1:3">
      <c r="A839">
        <v>837</v>
      </c>
      <c r="B839">
        <v>10950403.66922503</v>
      </c>
      <c r="C839">
        <v>1803185.045180712</v>
      </c>
    </row>
    <row r="840" spans="1:3">
      <c r="A840">
        <v>838</v>
      </c>
      <c r="B840">
        <v>10950403.66897592</v>
      </c>
      <c r="C840">
        <v>1803211.682592269</v>
      </c>
    </row>
    <row r="841" spans="1:3">
      <c r="A841">
        <v>839</v>
      </c>
      <c r="B841">
        <v>10950403.66953409</v>
      </c>
      <c r="C841">
        <v>1803220.932216847</v>
      </c>
    </row>
    <row r="842" spans="1:3">
      <c r="A842">
        <v>840</v>
      </c>
      <c r="B842">
        <v>10950403.66763761</v>
      </c>
      <c r="C842">
        <v>1803217.281672501</v>
      </c>
    </row>
    <row r="843" spans="1:3">
      <c r="A843">
        <v>841</v>
      </c>
      <c r="B843">
        <v>10950403.67045947</v>
      </c>
      <c r="C843">
        <v>1803217.601788778</v>
      </c>
    </row>
    <row r="844" spans="1:3">
      <c r="A844">
        <v>842</v>
      </c>
      <c r="B844">
        <v>10950403.66665093</v>
      </c>
      <c r="C844">
        <v>1803211.459604414</v>
      </c>
    </row>
    <row r="845" spans="1:3">
      <c r="A845">
        <v>843</v>
      </c>
      <c r="B845">
        <v>10950403.66831846</v>
      </c>
      <c r="C845">
        <v>1803211.144489622</v>
      </c>
    </row>
    <row r="846" spans="1:3">
      <c r="A846">
        <v>844</v>
      </c>
      <c r="B846">
        <v>10950403.66703168</v>
      </c>
      <c r="C846">
        <v>1803195.594383692</v>
      </c>
    </row>
    <row r="847" spans="1:3">
      <c r="A847">
        <v>845</v>
      </c>
      <c r="B847">
        <v>10950403.67234653</v>
      </c>
      <c r="C847">
        <v>1803235.829272825</v>
      </c>
    </row>
    <row r="848" spans="1:3">
      <c r="A848">
        <v>846</v>
      </c>
      <c r="B848">
        <v>10950403.66673679</v>
      </c>
      <c r="C848">
        <v>1803212.96605239</v>
      </c>
    </row>
    <row r="849" spans="1:3">
      <c r="A849">
        <v>847</v>
      </c>
      <c r="B849">
        <v>10950403.66677651</v>
      </c>
      <c r="C849">
        <v>1803206.608902188</v>
      </c>
    </row>
    <row r="850" spans="1:3">
      <c r="A850">
        <v>848</v>
      </c>
      <c r="B850">
        <v>10950403.66678865</v>
      </c>
      <c r="C850">
        <v>1803206.476798961</v>
      </c>
    </row>
    <row r="851" spans="1:3">
      <c r="A851">
        <v>849</v>
      </c>
      <c r="B851">
        <v>10950403.66621339</v>
      </c>
      <c r="C851">
        <v>1803215.21981146</v>
      </c>
    </row>
    <row r="852" spans="1:3">
      <c r="A852">
        <v>850</v>
      </c>
      <c r="B852">
        <v>10950403.66683102</v>
      </c>
      <c r="C852">
        <v>1803204.284019908</v>
      </c>
    </row>
    <row r="853" spans="1:3">
      <c r="A853">
        <v>851</v>
      </c>
      <c r="B853">
        <v>10950403.66636</v>
      </c>
      <c r="C853">
        <v>1803216.374298692</v>
      </c>
    </row>
    <row r="854" spans="1:3">
      <c r="A854">
        <v>852</v>
      </c>
      <c r="B854">
        <v>10950403.66691149</v>
      </c>
      <c r="C854">
        <v>1803213.36057447</v>
      </c>
    </row>
    <row r="855" spans="1:3">
      <c r="A855">
        <v>853</v>
      </c>
      <c r="B855">
        <v>10950403.66679759</v>
      </c>
      <c r="C855">
        <v>1803220.622409703</v>
      </c>
    </row>
    <row r="856" spans="1:3">
      <c r="A856">
        <v>854</v>
      </c>
      <c r="B856">
        <v>10950403.66579939</v>
      </c>
      <c r="C856">
        <v>1803201.883472609</v>
      </c>
    </row>
    <row r="857" spans="1:3">
      <c r="A857">
        <v>855</v>
      </c>
      <c r="B857">
        <v>10950403.66547915</v>
      </c>
      <c r="C857">
        <v>1803205.695992413</v>
      </c>
    </row>
    <row r="858" spans="1:3">
      <c r="A858">
        <v>856</v>
      </c>
      <c r="B858">
        <v>10950403.66688338</v>
      </c>
      <c r="C858">
        <v>1803197.403620999</v>
      </c>
    </row>
    <row r="859" spans="1:3">
      <c r="A859">
        <v>857</v>
      </c>
      <c r="B859">
        <v>10950403.66583327</v>
      </c>
      <c r="C859">
        <v>1803206.492327069</v>
      </c>
    </row>
    <row r="860" spans="1:3">
      <c r="A860">
        <v>858</v>
      </c>
      <c r="B860">
        <v>10950403.66594899</v>
      </c>
      <c r="C860">
        <v>1803208.460575523</v>
      </c>
    </row>
    <row r="861" spans="1:3">
      <c r="A861">
        <v>859</v>
      </c>
      <c r="B861">
        <v>10950403.66512675</v>
      </c>
      <c r="C861">
        <v>1803205.854955895</v>
      </c>
    </row>
    <row r="862" spans="1:3">
      <c r="A862">
        <v>860</v>
      </c>
      <c r="B862">
        <v>10950403.66588287</v>
      </c>
      <c r="C862">
        <v>1803211.498483177</v>
      </c>
    </row>
    <row r="863" spans="1:3">
      <c r="A863">
        <v>861</v>
      </c>
      <c r="B863">
        <v>10950403.66573264</v>
      </c>
      <c r="C863">
        <v>1803208.964222313</v>
      </c>
    </row>
    <row r="864" spans="1:3">
      <c r="A864">
        <v>862</v>
      </c>
      <c r="B864">
        <v>10950403.66516173</v>
      </c>
      <c r="C864">
        <v>1803208.249938424</v>
      </c>
    </row>
    <row r="865" spans="1:3">
      <c r="A865">
        <v>863</v>
      </c>
      <c r="B865">
        <v>10950403.66453338</v>
      </c>
      <c r="C865">
        <v>1803206.166491051</v>
      </c>
    </row>
    <row r="866" spans="1:3">
      <c r="A866">
        <v>864</v>
      </c>
      <c r="B866">
        <v>10950403.66521816</v>
      </c>
      <c r="C866">
        <v>1803212.16374848</v>
      </c>
    </row>
    <row r="867" spans="1:3">
      <c r="A867">
        <v>865</v>
      </c>
      <c r="B867">
        <v>10950403.66498015</v>
      </c>
      <c r="C867">
        <v>1803204.989831435</v>
      </c>
    </row>
    <row r="868" spans="1:3">
      <c r="A868">
        <v>866</v>
      </c>
      <c r="B868">
        <v>10950403.66484501</v>
      </c>
      <c r="C868">
        <v>1803210.039990511</v>
      </c>
    </row>
    <row r="869" spans="1:3">
      <c r="A869">
        <v>867</v>
      </c>
      <c r="B869">
        <v>10950403.6643286</v>
      </c>
      <c r="C869">
        <v>1803198.425390997</v>
      </c>
    </row>
    <row r="870" spans="1:3">
      <c r="A870">
        <v>868</v>
      </c>
      <c r="B870">
        <v>10950403.66486747</v>
      </c>
      <c r="C870">
        <v>1803202.894704624</v>
      </c>
    </row>
    <row r="871" spans="1:3">
      <c r="A871">
        <v>869</v>
      </c>
      <c r="B871">
        <v>10950403.66442604</v>
      </c>
      <c r="C871">
        <v>1803203.242816594</v>
      </c>
    </row>
    <row r="872" spans="1:3">
      <c r="A872">
        <v>870</v>
      </c>
      <c r="B872">
        <v>10950403.66402696</v>
      </c>
      <c r="C872">
        <v>1803195.947948557</v>
      </c>
    </row>
    <row r="873" spans="1:3">
      <c r="A873">
        <v>871</v>
      </c>
      <c r="B873">
        <v>10950403.6647203</v>
      </c>
      <c r="C873">
        <v>1803193.212264394</v>
      </c>
    </row>
    <row r="874" spans="1:3">
      <c r="A874">
        <v>872</v>
      </c>
      <c r="B874">
        <v>10950403.66465315</v>
      </c>
      <c r="C874">
        <v>1803189.689467112</v>
      </c>
    </row>
    <row r="875" spans="1:3">
      <c r="A875">
        <v>873</v>
      </c>
      <c r="B875">
        <v>10950403.66456223</v>
      </c>
      <c r="C875">
        <v>1803193.618594436</v>
      </c>
    </row>
    <row r="876" spans="1:3">
      <c r="A876">
        <v>874</v>
      </c>
      <c r="B876">
        <v>10950403.6643307</v>
      </c>
      <c r="C876">
        <v>1803195.654283875</v>
      </c>
    </row>
    <row r="877" spans="1:3">
      <c r="A877">
        <v>875</v>
      </c>
      <c r="B877">
        <v>10950403.66436643</v>
      </c>
      <c r="C877">
        <v>1803202.394086923</v>
      </c>
    </row>
    <row r="878" spans="1:3">
      <c r="A878">
        <v>876</v>
      </c>
      <c r="B878">
        <v>10950403.66396839</v>
      </c>
      <c r="C878">
        <v>1803185.516577383</v>
      </c>
    </row>
    <row r="879" spans="1:3">
      <c r="A879">
        <v>877</v>
      </c>
      <c r="B879">
        <v>10950403.66412855</v>
      </c>
      <c r="C879">
        <v>1803186.791551071</v>
      </c>
    </row>
    <row r="880" spans="1:3">
      <c r="A880">
        <v>878</v>
      </c>
      <c r="B880">
        <v>10950403.66398678</v>
      </c>
      <c r="C880">
        <v>1803172.784488349</v>
      </c>
    </row>
    <row r="881" spans="1:3">
      <c r="A881">
        <v>879</v>
      </c>
      <c r="B881">
        <v>10950403.66452892</v>
      </c>
      <c r="C881">
        <v>1803183.234639347</v>
      </c>
    </row>
    <row r="882" spans="1:3">
      <c r="A882">
        <v>880</v>
      </c>
      <c r="B882">
        <v>10950403.6645296</v>
      </c>
      <c r="C882">
        <v>1803176.577515562</v>
      </c>
    </row>
    <row r="883" spans="1:3">
      <c r="A883">
        <v>881</v>
      </c>
      <c r="B883">
        <v>10950403.66400442</v>
      </c>
      <c r="C883">
        <v>1803191.7649161</v>
      </c>
    </row>
    <row r="884" spans="1:3">
      <c r="A884">
        <v>882</v>
      </c>
      <c r="B884">
        <v>10950403.66478216</v>
      </c>
      <c r="C884">
        <v>1803188.85192807</v>
      </c>
    </row>
    <row r="885" spans="1:3">
      <c r="A885">
        <v>883</v>
      </c>
      <c r="B885">
        <v>10950403.66428812</v>
      </c>
      <c r="C885">
        <v>1803183.649734993</v>
      </c>
    </row>
    <row r="886" spans="1:3">
      <c r="A886">
        <v>884</v>
      </c>
      <c r="B886">
        <v>10950403.66437419</v>
      </c>
      <c r="C886">
        <v>1803178.120070223</v>
      </c>
    </row>
    <row r="887" spans="1:3">
      <c r="A887">
        <v>885</v>
      </c>
      <c r="B887">
        <v>10950403.66378682</v>
      </c>
      <c r="C887">
        <v>1803192.701067776</v>
      </c>
    </row>
    <row r="888" spans="1:3">
      <c r="A888">
        <v>886</v>
      </c>
      <c r="B888">
        <v>10950403.66491699</v>
      </c>
      <c r="C888">
        <v>1803191.592167477</v>
      </c>
    </row>
    <row r="889" spans="1:3">
      <c r="A889">
        <v>887</v>
      </c>
      <c r="B889">
        <v>10950403.66366158</v>
      </c>
      <c r="C889">
        <v>1803192.767301689</v>
      </c>
    </row>
    <row r="890" spans="1:3">
      <c r="A890">
        <v>888</v>
      </c>
      <c r="B890">
        <v>10950403.66392151</v>
      </c>
      <c r="C890">
        <v>1803198.48585496</v>
      </c>
    </row>
    <row r="891" spans="1:3">
      <c r="A891">
        <v>889</v>
      </c>
      <c r="B891">
        <v>10950403.66363037</v>
      </c>
      <c r="C891">
        <v>1803197.068546592</v>
      </c>
    </row>
    <row r="892" spans="1:3">
      <c r="A892">
        <v>890</v>
      </c>
      <c r="B892">
        <v>10950403.66447191</v>
      </c>
      <c r="C892">
        <v>1803194.419316857</v>
      </c>
    </row>
    <row r="893" spans="1:3">
      <c r="A893">
        <v>891</v>
      </c>
      <c r="B893">
        <v>10950403.66409801</v>
      </c>
      <c r="C893">
        <v>1803198.04963271</v>
      </c>
    </row>
    <row r="894" spans="1:3">
      <c r="A894">
        <v>892</v>
      </c>
      <c r="B894">
        <v>10950403.66378909</v>
      </c>
      <c r="C894">
        <v>1803205.816993253</v>
      </c>
    </row>
    <row r="895" spans="1:3">
      <c r="A895">
        <v>893</v>
      </c>
      <c r="B895">
        <v>10950403.66371839</v>
      </c>
      <c r="C895">
        <v>1803194.257044205</v>
      </c>
    </row>
    <row r="896" spans="1:3">
      <c r="A896">
        <v>894</v>
      </c>
      <c r="B896">
        <v>10950403.66400429</v>
      </c>
      <c r="C896">
        <v>1803212.117440317</v>
      </c>
    </row>
    <row r="897" spans="1:3">
      <c r="A897">
        <v>895</v>
      </c>
      <c r="B897">
        <v>10950403.66375516</v>
      </c>
      <c r="C897">
        <v>1803193.486034101</v>
      </c>
    </row>
    <row r="898" spans="1:3">
      <c r="A898">
        <v>896</v>
      </c>
      <c r="B898">
        <v>10950403.66380181</v>
      </c>
      <c r="C898">
        <v>1803195.702732512</v>
      </c>
    </row>
    <row r="899" spans="1:3">
      <c r="A899">
        <v>897</v>
      </c>
      <c r="B899">
        <v>10950403.6634647</v>
      </c>
      <c r="C899">
        <v>1803198.409018709</v>
      </c>
    </row>
    <row r="900" spans="1:3">
      <c r="A900">
        <v>898</v>
      </c>
      <c r="B900">
        <v>10950403.66362049</v>
      </c>
      <c r="C900">
        <v>1803199.259352564</v>
      </c>
    </row>
    <row r="901" spans="1:3">
      <c r="A901">
        <v>899</v>
      </c>
      <c r="B901">
        <v>10950403.66366293</v>
      </c>
      <c r="C901">
        <v>1803201.794530266</v>
      </c>
    </row>
    <row r="902" spans="1:3">
      <c r="A902">
        <v>900</v>
      </c>
      <c r="B902">
        <v>10950403.66353727</v>
      </c>
      <c r="C902">
        <v>1803198.402461935</v>
      </c>
    </row>
    <row r="903" spans="1:3">
      <c r="A903">
        <v>901</v>
      </c>
      <c r="B903">
        <v>10950403.66359423</v>
      </c>
      <c r="C903">
        <v>1803201.658323693</v>
      </c>
    </row>
    <row r="904" spans="1:3">
      <c r="A904">
        <v>902</v>
      </c>
      <c r="B904">
        <v>10950403.66335428</v>
      </c>
      <c r="C904">
        <v>1803199.877285916</v>
      </c>
    </row>
    <row r="905" spans="1:3">
      <c r="A905">
        <v>903</v>
      </c>
      <c r="B905">
        <v>10950403.66368376</v>
      </c>
      <c r="C905">
        <v>1803197.472558449</v>
      </c>
    </row>
    <row r="906" spans="1:3">
      <c r="A906">
        <v>904</v>
      </c>
      <c r="B906">
        <v>10950403.66316716</v>
      </c>
      <c r="C906">
        <v>1803198.932762146</v>
      </c>
    </row>
    <row r="907" spans="1:3">
      <c r="A907">
        <v>905</v>
      </c>
      <c r="B907">
        <v>10950403.66321284</v>
      </c>
      <c r="C907">
        <v>1803196.413901609</v>
      </c>
    </row>
    <row r="908" spans="1:3">
      <c r="A908">
        <v>906</v>
      </c>
      <c r="B908">
        <v>10950403.66332586</v>
      </c>
      <c r="C908">
        <v>1803194.855677706</v>
      </c>
    </row>
    <row r="909" spans="1:3">
      <c r="A909">
        <v>907</v>
      </c>
      <c r="B909">
        <v>10950403.66322058</v>
      </c>
      <c r="C909">
        <v>1803198.640505032</v>
      </c>
    </row>
    <row r="910" spans="1:3">
      <c r="A910">
        <v>908</v>
      </c>
      <c r="B910">
        <v>10950403.66333629</v>
      </c>
      <c r="C910">
        <v>1803201.266216878</v>
      </c>
    </row>
    <row r="911" spans="1:3">
      <c r="A911">
        <v>909</v>
      </c>
      <c r="B911">
        <v>10950403.66320886</v>
      </c>
      <c r="C911">
        <v>1803199.12076179</v>
      </c>
    </row>
    <row r="912" spans="1:3">
      <c r="A912">
        <v>910</v>
      </c>
      <c r="B912">
        <v>10950403.66301376</v>
      </c>
      <c r="C912">
        <v>1803194.619980538</v>
      </c>
    </row>
    <row r="913" spans="1:3">
      <c r="A913">
        <v>911</v>
      </c>
      <c r="B913">
        <v>10950403.66311152</v>
      </c>
      <c r="C913">
        <v>1803193.958103467</v>
      </c>
    </row>
    <row r="914" spans="1:3">
      <c r="A914">
        <v>912</v>
      </c>
      <c r="B914">
        <v>10950403.66318186</v>
      </c>
      <c r="C914">
        <v>1803193.459074941</v>
      </c>
    </row>
    <row r="915" spans="1:3">
      <c r="A915">
        <v>913</v>
      </c>
      <c r="B915">
        <v>10950403.66291151</v>
      </c>
      <c r="C915">
        <v>1803196.424518124</v>
      </c>
    </row>
    <row r="916" spans="1:3">
      <c r="A916">
        <v>914</v>
      </c>
      <c r="B916">
        <v>10950403.66304271</v>
      </c>
      <c r="C916">
        <v>1803195.403802509</v>
      </c>
    </row>
    <row r="917" spans="1:3">
      <c r="A917">
        <v>915</v>
      </c>
      <c r="B917">
        <v>10950403.66290763</v>
      </c>
      <c r="C917">
        <v>1803194.112601051</v>
      </c>
    </row>
    <row r="918" spans="1:3">
      <c r="A918">
        <v>916</v>
      </c>
      <c r="B918">
        <v>10950403.66299053</v>
      </c>
      <c r="C918">
        <v>1803194.257713384</v>
      </c>
    </row>
    <row r="919" spans="1:3">
      <c r="A919">
        <v>917</v>
      </c>
      <c r="B919">
        <v>10950403.66307457</v>
      </c>
      <c r="C919">
        <v>1803187.813703171</v>
      </c>
    </row>
    <row r="920" spans="1:3">
      <c r="A920">
        <v>918</v>
      </c>
      <c r="B920">
        <v>10950403.66292903</v>
      </c>
      <c r="C920">
        <v>1803191.978176635</v>
      </c>
    </row>
    <row r="921" spans="1:3">
      <c r="A921">
        <v>919</v>
      </c>
      <c r="B921">
        <v>10950403.66250069</v>
      </c>
      <c r="C921">
        <v>1803200.977024306</v>
      </c>
    </row>
    <row r="922" spans="1:3">
      <c r="A922">
        <v>920</v>
      </c>
      <c r="B922">
        <v>10950403.66230646</v>
      </c>
      <c r="C922">
        <v>1803205.875156472</v>
      </c>
    </row>
    <row r="923" spans="1:3">
      <c r="A923">
        <v>921</v>
      </c>
      <c r="B923">
        <v>10950403.66234251</v>
      </c>
      <c r="C923">
        <v>1803205.716273484</v>
      </c>
    </row>
    <row r="924" spans="1:3">
      <c r="A924">
        <v>922</v>
      </c>
      <c r="B924">
        <v>10950403.66247552</v>
      </c>
      <c r="C924">
        <v>1803209.678019489</v>
      </c>
    </row>
    <row r="925" spans="1:3">
      <c r="A925">
        <v>923</v>
      </c>
      <c r="B925">
        <v>10950403.6623862</v>
      </c>
      <c r="C925">
        <v>1803205.986328547</v>
      </c>
    </row>
    <row r="926" spans="1:3">
      <c r="A926">
        <v>924</v>
      </c>
      <c r="B926">
        <v>10950403.66232289</v>
      </c>
      <c r="C926">
        <v>1803202.219453273</v>
      </c>
    </row>
    <row r="927" spans="1:3">
      <c r="A927">
        <v>925</v>
      </c>
      <c r="B927">
        <v>10950403.66242906</v>
      </c>
      <c r="C927">
        <v>1803207.893085152</v>
      </c>
    </row>
    <row r="928" spans="1:3">
      <c r="A928">
        <v>926</v>
      </c>
      <c r="B928">
        <v>10950403.66237071</v>
      </c>
      <c r="C928">
        <v>1803204.456634898</v>
      </c>
    </row>
    <row r="929" spans="1:3">
      <c r="A929">
        <v>927</v>
      </c>
      <c r="B929">
        <v>10950403.66237628</v>
      </c>
      <c r="C929">
        <v>1803207.416759645</v>
      </c>
    </row>
    <row r="930" spans="1:3">
      <c r="A930">
        <v>928</v>
      </c>
      <c r="B930">
        <v>10950403.66236463</v>
      </c>
      <c r="C930">
        <v>1803208.965897799</v>
      </c>
    </row>
    <row r="931" spans="1:3">
      <c r="A931">
        <v>929</v>
      </c>
      <c r="B931">
        <v>10950403.66236751</v>
      </c>
      <c r="C931">
        <v>1803207.900110389</v>
      </c>
    </row>
    <row r="932" spans="1:3">
      <c r="A932">
        <v>930</v>
      </c>
      <c r="B932">
        <v>10950403.66229029</v>
      </c>
      <c r="C932">
        <v>1803205.910428372</v>
      </c>
    </row>
    <row r="933" spans="1:3">
      <c r="A933">
        <v>931</v>
      </c>
      <c r="B933">
        <v>10950403.66233374</v>
      </c>
      <c r="C933">
        <v>1803206.275436056</v>
      </c>
    </row>
    <row r="934" spans="1:3">
      <c r="A934">
        <v>932</v>
      </c>
      <c r="B934">
        <v>10950403.6624394</v>
      </c>
      <c r="C934">
        <v>1803208.22709466</v>
      </c>
    </row>
    <row r="935" spans="1:3">
      <c r="A935">
        <v>933</v>
      </c>
      <c r="B935">
        <v>10950403.66239323</v>
      </c>
      <c r="C935">
        <v>1803205.646172143</v>
      </c>
    </row>
    <row r="936" spans="1:3">
      <c r="A936">
        <v>934</v>
      </c>
      <c r="B936">
        <v>10950403.66237784</v>
      </c>
      <c r="C936">
        <v>1803203.476665977</v>
      </c>
    </row>
    <row r="937" spans="1:3">
      <c r="A937">
        <v>935</v>
      </c>
      <c r="B937">
        <v>10950403.66239166</v>
      </c>
      <c r="C937">
        <v>1803207.065408088</v>
      </c>
    </row>
    <row r="938" spans="1:3">
      <c r="A938">
        <v>936</v>
      </c>
      <c r="B938">
        <v>10950403.66217406</v>
      </c>
      <c r="C938">
        <v>1803205.27748346</v>
      </c>
    </row>
    <row r="939" spans="1:3">
      <c r="A939">
        <v>937</v>
      </c>
      <c r="B939">
        <v>10950403.6622178</v>
      </c>
      <c r="C939">
        <v>1803204.179692502</v>
      </c>
    </row>
    <row r="940" spans="1:3">
      <c r="A940">
        <v>938</v>
      </c>
      <c r="B940">
        <v>10950403.66233926</v>
      </c>
      <c r="C940">
        <v>1803211.227191227</v>
      </c>
    </row>
    <row r="941" spans="1:3">
      <c r="A941">
        <v>939</v>
      </c>
      <c r="B941">
        <v>10950403.66221527</v>
      </c>
      <c r="C941">
        <v>1803204.132861467</v>
      </c>
    </row>
    <row r="942" spans="1:3">
      <c r="A942">
        <v>940</v>
      </c>
      <c r="B942">
        <v>10950403.66240956</v>
      </c>
      <c r="C942">
        <v>1803198.165238369</v>
      </c>
    </row>
    <row r="943" spans="1:3">
      <c r="A943">
        <v>941</v>
      </c>
      <c r="B943">
        <v>10950403.66217094</v>
      </c>
      <c r="C943">
        <v>1803201.30919746</v>
      </c>
    </row>
    <row r="944" spans="1:3">
      <c r="A944">
        <v>942</v>
      </c>
      <c r="B944">
        <v>10950403.66237172</v>
      </c>
      <c r="C944">
        <v>1803207.226133947</v>
      </c>
    </row>
    <row r="945" spans="1:3">
      <c r="A945">
        <v>943</v>
      </c>
      <c r="B945">
        <v>10950403.66228536</v>
      </c>
      <c r="C945">
        <v>1803201.779303675</v>
      </c>
    </row>
    <row r="946" spans="1:3">
      <c r="A946">
        <v>944</v>
      </c>
      <c r="B946">
        <v>10950403.66226491</v>
      </c>
      <c r="C946">
        <v>1803199.46718326</v>
      </c>
    </row>
    <row r="947" spans="1:3">
      <c r="A947">
        <v>945</v>
      </c>
      <c r="B947">
        <v>10950403.66228268</v>
      </c>
      <c r="C947">
        <v>1803200.083651225</v>
      </c>
    </row>
    <row r="948" spans="1:3">
      <c r="A948">
        <v>946</v>
      </c>
      <c r="B948">
        <v>10950403.66222639</v>
      </c>
      <c r="C948">
        <v>1803195.984878281</v>
      </c>
    </row>
    <row r="949" spans="1:3">
      <c r="A949">
        <v>947</v>
      </c>
      <c r="B949">
        <v>10950403.66226384</v>
      </c>
      <c r="C949">
        <v>1803203.412155167</v>
      </c>
    </row>
    <row r="950" spans="1:3">
      <c r="A950">
        <v>948</v>
      </c>
      <c r="B950">
        <v>10950403.66234547</v>
      </c>
      <c r="C950">
        <v>1803201.227727483</v>
      </c>
    </row>
    <row r="951" spans="1:3">
      <c r="A951">
        <v>949</v>
      </c>
      <c r="B951">
        <v>10950403.66230668</v>
      </c>
      <c r="C951">
        <v>1803197.82902564</v>
      </c>
    </row>
    <row r="952" spans="1:3">
      <c r="A952">
        <v>950</v>
      </c>
      <c r="B952">
        <v>10950403.66228161</v>
      </c>
      <c r="C952">
        <v>1803201.307172591</v>
      </c>
    </row>
    <row r="953" spans="1:3">
      <c r="A953">
        <v>951</v>
      </c>
      <c r="B953">
        <v>10950403.66223906</v>
      </c>
      <c r="C953">
        <v>1803198.45275757</v>
      </c>
    </row>
    <row r="954" spans="1:3">
      <c r="A954">
        <v>952</v>
      </c>
      <c r="B954">
        <v>10950403.66231996</v>
      </c>
      <c r="C954">
        <v>1803201.83840838</v>
      </c>
    </row>
    <row r="955" spans="1:3">
      <c r="A955">
        <v>953</v>
      </c>
      <c r="B955">
        <v>10950403.66216943</v>
      </c>
      <c r="C955">
        <v>1803203.740096408</v>
      </c>
    </row>
    <row r="956" spans="1:3">
      <c r="A956">
        <v>954</v>
      </c>
      <c r="B956">
        <v>10950403.66229224</v>
      </c>
      <c r="C956">
        <v>1803199.572247867</v>
      </c>
    </row>
    <row r="957" spans="1:3">
      <c r="A957">
        <v>955</v>
      </c>
      <c r="B957">
        <v>10950403.66225475</v>
      </c>
      <c r="C957">
        <v>1803205.215153748</v>
      </c>
    </row>
    <row r="958" spans="1:3">
      <c r="A958">
        <v>956</v>
      </c>
      <c r="B958">
        <v>10950403.66241993</v>
      </c>
      <c r="C958">
        <v>1803203.665966367</v>
      </c>
    </row>
    <row r="959" spans="1:3">
      <c r="A959">
        <v>957</v>
      </c>
      <c r="B959">
        <v>10950403.66221488</v>
      </c>
      <c r="C959">
        <v>1803203.62435965</v>
      </c>
    </row>
    <row r="960" spans="1:3">
      <c r="A960">
        <v>958</v>
      </c>
      <c r="B960">
        <v>10950403.66222559</v>
      </c>
      <c r="C960">
        <v>1803204.406606867</v>
      </c>
    </row>
    <row r="961" spans="1:3">
      <c r="A961">
        <v>959</v>
      </c>
      <c r="B961">
        <v>10950403.66228977</v>
      </c>
      <c r="C961">
        <v>1803205.897627777</v>
      </c>
    </row>
    <row r="962" spans="1:3">
      <c r="A962">
        <v>960</v>
      </c>
      <c r="B962">
        <v>10950403.66222967</v>
      </c>
      <c r="C962">
        <v>1803203.246039314</v>
      </c>
    </row>
    <row r="963" spans="1:3">
      <c r="A963">
        <v>961</v>
      </c>
      <c r="B963">
        <v>10950403.66223252</v>
      </c>
      <c r="C963">
        <v>1803202.801456353</v>
      </c>
    </row>
    <row r="964" spans="1:3">
      <c r="A964">
        <v>962</v>
      </c>
      <c r="B964">
        <v>10950403.66218549</v>
      </c>
      <c r="C964">
        <v>1803203.325935208</v>
      </c>
    </row>
    <row r="965" spans="1:3">
      <c r="A965">
        <v>963</v>
      </c>
      <c r="B965">
        <v>10950403.66219746</v>
      </c>
      <c r="C965">
        <v>1803205.211182665</v>
      </c>
    </row>
    <row r="966" spans="1:3">
      <c r="A966">
        <v>964</v>
      </c>
      <c r="B966">
        <v>10950403.66223969</v>
      </c>
      <c r="C966">
        <v>1803203.499320313</v>
      </c>
    </row>
    <row r="967" spans="1:3">
      <c r="A967">
        <v>965</v>
      </c>
      <c r="B967">
        <v>10950403.66218108</v>
      </c>
      <c r="C967">
        <v>1803204.810193349</v>
      </c>
    </row>
    <row r="968" spans="1:3">
      <c r="A968">
        <v>966</v>
      </c>
      <c r="B968">
        <v>10950403.66221624</v>
      </c>
      <c r="C968">
        <v>1803204.339035186</v>
      </c>
    </row>
    <row r="969" spans="1:3">
      <c r="A969">
        <v>967</v>
      </c>
      <c r="B969">
        <v>10950403.66219012</v>
      </c>
      <c r="C969">
        <v>1803203.153643697</v>
      </c>
    </row>
    <row r="970" spans="1:3">
      <c r="A970">
        <v>968</v>
      </c>
      <c r="B970">
        <v>10950403.66219783</v>
      </c>
      <c r="C970">
        <v>1803202.606591492</v>
      </c>
    </row>
    <row r="971" spans="1:3">
      <c r="A971">
        <v>969</v>
      </c>
      <c r="B971">
        <v>10950403.66210534</v>
      </c>
      <c r="C971">
        <v>1803207.511676707</v>
      </c>
    </row>
    <row r="972" spans="1:3">
      <c r="A972">
        <v>970</v>
      </c>
      <c r="B972">
        <v>10950403.66212683</v>
      </c>
      <c r="C972">
        <v>1803205.653678175</v>
      </c>
    </row>
    <row r="973" spans="1:3">
      <c r="A973">
        <v>971</v>
      </c>
      <c r="B973">
        <v>10950403.66206807</v>
      </c>
      <c r="C973">
        <v>1803207.776517537</v>
      </c>
    </row>
    <row r="974" spans="1:3">
      <c r="A974">
        <v>972</v>
      </c>
      <c r="B974">
        <v>10950403.66208817</v>
      </c>
      <c r="C974">
        <v>1803207.862384804</v>
      </c>
    </row>
    <row r="975" spans="1:3">
      <c r="A975">
        <v>973</v>
      </c>
      <c r="B975">
        <v>10950403.66203873</v>
      </c>
      <c r="C975">
        <v>1803208.273169581</v>
      </c>
    </row>
    <row r="976" spans="1:3">
      <c r="A976">
        <v>974</v>
      </c>
      <c r="B976">
        <v>10950403.66201871</v>
      </c>
      <c r="C976">
        <v>1803208.271019673</v>
      </c>
    </row>
    <row r="977" spans="1:3">
      <c r="A977">
        <v>975</v>
      </c>
      <c r="B977">
        <v>10950403.66198811</v>
      </c>
      <c r="C977">
        <v>1803208.288187339</v>
      </c>
    </row>
    <row r="978" spans="1:3">
      <c r="A978">
        <v>976</v>
      </c>
      <c r="B978">
        <v>10950403.66203428</v>
      </c>
      <c r="C978">
        <v>1803208.499869001</v>
      </c>
    </row>
    <row r="979" spans="1:3">
      <c r="A979">
        <v>977</v>
      </c>
      <c r="B979">
        <v>10950403.66194531</v>
      </c>
      <c r="C979">
        <v>1803206.213292748</v>
      </c>
    </row>
    <row r="980" spans="1:3">
      <c r="A980">
        <v>978</v>
      </c>
      <c r="B980">
        <v>10950403.66192646</v>
      </c>
      <c r="C980">
        <v>1803204.622608851</v>
      </c>
    </row>
    <row r="981" spans="1:3">
      <c r="A981">
        <v>979</v>
      </c>
      <c r="B981">
        <v>10950403.66196927</v>
      </c>
      <c r="C981">
        <v>1803201.666989725</v>
      </c>
    </row>
    <row r="982" spans="1:3">
      <c r="A982">
        <v>980</v>
      </c>
      <c r="B982">
        <v>10950403.66193923</v>
      </c>
      <c r="C982">
        <v>1803205.117376017</v>
      </c>
    </row>
    <row r="983" spans="1:3">
      <c r="A983">
        <v>981</v>
      </c>
      <c r="B983">
        <v>10950403.66201231</v>
      </c>
      <c r="C983">
        <v>1803204.609757007</v>
      </c>
    </row>
    <row r="984" spans="1:3">
      <c r="A984">
        <v>982</v>
      </c>
      <c r="B984">
        <v>10950403.66197096</v>
      </c>
      <c r="C984">
        <v>1803203.987084852</v>
      </c>
    </row>
    <row r="985" spans="1:3">
      <c r="A985">
        <v>983</v>
      </c>
      <c r="B985">
        <v>10950403.66194082</v>
      </c>
      <c r="C985">
        <v>1803202.851842812</v>
      </c>
    </row>
    <row r="986" spans="1:3">
      <c r="A986">
        <v>984</v>
      </c>
      <c r="B986">
        <v>10950403.66195357</v>
      </c>
      <c r="C986">
        <v>1803206.609093158</v>
      </c>
    </row>
    <row r="987" spans="1:3">
      <c r="A987">
        <v>985</v>
      </c>
      <c r="B987">
        <v>10950403.66193285</v>
      </c>
      <c r="C987">
        <v>1803203.417020779</v>
      </c>
    </row>
    <row r="988" spans="1:3">
      <c r="A988">
        <v>986</v>
      </c>
      <c r="B988">
        <v>10950403.66193913</v>
      </c>
      <c r="C988">
        <v>1803204.653432938</v>
      </c>
    </row>
    <row r="989" spans="1:3">
      <c r="A989">
        <v>987</v>
      </c>
      <c r="B989">
        <v>10950403.66194347</v>
      </c>
      <c r="C989">
        <v>1803207.624355923</v>
      </c>
    </row>
    <row r="990" spans="1:3">
      <c r="A990">
        <v>988</v>
      </c>
      <c r="B990">
        <v>10950403.661935</v>
      </c>
      <c r="C990">
        <v>1803204.422852007</v>
      </c>
    </row>
    <row r="991" spans="1:3">
      <c r="A991">
        <v>989</v>
      </c>
      <c r="B991">
        <v>10950403.66192396</v>
      </c>
      <c r="C991">
        <v>1803204.010258235</v>
      </c>
    </row>
    <row r="992" spans="1:3">
      <c r="A992">
        <v>990</v>
      </c>
      <c r="B992">
        <v>10950403.66190719</v>
      </c>
      <c r="C992">
        <v>1803204.784325021</v>
      </c>
    </row>
    <row r="993" spans="1:3">
      <c r="A993">
        <v>991</v>
      </c>
      <c r="B993">
        <v>10950403.66195294</v>
      </c>
      <c r="C993">
        <v>1803205.115894569</v>
      </c>
    </row>
    <row r="994" spans="1:3">
      <c r="A994">
        <v>992</v>
      </c>
      <c r="B994">
        <v>10950403.66193609</v>
      </c>
      <c r="C994">
        <v>1803204.92850126</v>
      </c>
    </row>
    <row r="995" spans="1:3">
      <c r="A995">
        <v>993</v>
      </c>
      <c r="B995">
        <v>10950403.66191625</v>
      </c>
      <c r="C995">
        <v>1803204.002922229</v>
      </c>
    </row>
    <row r="996" spans="1:3">
      <c r="A996">
        <v>994</v>
      </c>
      <c r="B996">
        <v>10950403.66194136</v>
      </c>
      <c r="C996">
        <v>1803204.33333177</v>
      </c>
    </row>
    <row r="997" spans="1:3">
      <c r="A997">
        <v>995</v>
      </c>
      <c r="B997">
        <v>10950403.66192668</v>
      </c>
      <c r="C997">
        <v>1803206.642286801</v>
      </c>
    </row>
    <row r="998" spans="1:3">
      <c r="A998">
        <v>996</v>
      </c>
      <c r="B998">
        <v>10950403.66191607</v>
      </c>
      <c r="C998">
        <v>1803206.064096442</v>
      </c>
    </row>
    <row r="999" spans="1:3">
      <c r="A999">
        <v>997</v>
      </c>
      <c r="B999">
        <v>10950403.66196055</v>
      </c>
      <c r="C999">
        <v>1803204.917462981</v>
      </c>
    </row>
    <row r="1000" spans="1:3">
      <c r="A1000">
        <v>998</v>
      </c>
      <c r="B1000">
        <v>10950403.66192577</v>
      </c>
      <c r="C1000">
        <v>1803205.26571463</v>
      </c>
    </row>
    <row r="1001" spans="1:3">
      <c r="A1001">
        <v>999</v>
      </c>
      <c r="B1001">
        <v>10950403.66193226</v>
      </c>
      <c r="C1001">
        <v>1803200.836925804</v>
      </c>
    </row>
    <row r="1002" spans="1:3">
      <c r="A1002">
        <v>1000</v>
      </c>
      <c r="B1002">
        <v>10950403.66194112</v>
      </c>
      <c r="C1002">
        <v>1803203.629844661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3083308.503163329</v>
      </c>
      <c r="C2">
        <v>2849598.194672213</v>
      </c>
    </row>
    <row r="3" spans="1:3">
      <c r="A3">
        <v>1</v>
      </c>
      <c r="B3">
        <v>7200783.977439815</v>
      </c>
      <c r="C3">
        <v>2849598.194672213</v>
      </c>
    </row>
    <row r="4" spans="1:3">
      <c r="A4">
        <v>2</v>
      </c>
      <c r="B4">
        <v>6727433.144706642</v>
      </c>
      <c r="C4">
        <v>2849598.194672213</v>
      </c>
    </row>
    <row r="5" spans="1:3">
      <c r="A5">
        <v>3</v>
      </c>
      <c r="B5">
        <v>6410268.848640578</v>
      </c>
      <c r="C5">
        <v>2849598.194672213</v>
      </c>
    </row>
    <row r="6" spans="1:3">
      <c r="A6">
        <v>4</v>
      </c>
      <c r="B6">
        <v>6229782.167538895</v>
      </c>
      <c r="C6">
        <v>2849598.194672213</v>
      </c>
    </row>
    <row r="7" spans="1:3">
      <c r="A7">
        <v>5</v>
      </c>
      <c r="B7">
        <v>6069021.542845341</v>
      </c>
      <c r="C7">
        <v>2849598.194672213</v>
      </c>
    </row>
    <row r="8" spans="1:3">
      <c r="A8">
        <v>6</v>
      </c>
      <c r="B8">
        <v>6025197.740304404</v>
      </c>
      <c r="C8">
        <v>2849598.194672213</v>
      </c>
    </row>
    <row r="9" spans="1:3">
      <c r="A9">
        <v>7</v>
      </c>
      <c r="B9">
        <v>5941034.085832037</v>
      </c>
      <c r="C9">
        <v>2849598.194672213</v>
      </c>
    </row>
    <row r="10" spans="1:3">
      <c r="A10">
        <v>8</v>
      </c>
      <c r="B10">
        <v>5908419.279381247</v>
      </c>
      <c r="C10">
        <v>2849598.194672213</v>
      </c>
    </row>
    <row r="11" spans="1:3">
      <c r="A11">
        <v>9</v>
      </c>
      <c r="B11">
        <v>5833749.016622708</v>
      </c>
      <c r="C11">
        <v>2849598.194672213</v>
      </c>
    </row>
    <row r="12" spans="1:3">
      <c r="A12">
        <v>10</v>
      </c>
      <c r="B12">
        <v>5807220.600919108</v>
      </c>
      <c r="C12">
        <v>2849598.194672213</v>
      </c>
    </row>
    <row r="13" spans="1:3">
      <c r="A13">
        <v>11</v>
      </c>
      <c r="B13">
        <v>5738126.025150062</v>
      </c>
      <c r="C13">
        <v>2849598.194672213</v>
      </c>
    </row>
    <row r="14" spans="1:3">
      <c r="A14">
        <v>12</v>
      </c>
      <c r="B14">
        <v>5715316.241116994</v>
      </c>
      <c r="C14">
        <v>2849598.194672213</v>
      </c>
    </row>
    <row r="15" spans="1:3">
      <c r="A15">
        <v>13</v>
      </c>
      <c r="B15">
        <v>5649888.241261248</v>
      </c>
      <c r="C15">
        <v>2849598.194672213</v>
      </c>
    </row>
    <row r="16" spans="1:3">
      <c r="A16">
        <v>14</v>
      </c>
      <c r="B16">
        <v>5629500.372827103</v>
      </c>
      <c r="C16">
        <v>2849598.194672213</v>
      </c>
    </row>
    <row r="17" spans="1:3">
      <c r="A17">
        <v>15</v>
      </c>
      <c r="B17">
        <v>5566606.373086996</v>
      </c>
      <c r="C17">
        <v>2849598.194672213</v>
      </c>
    </row>
    <row r="18" spans="1:3">
      <c r="A18">
        <v>16</v>
      </c>
      <c r="B18">
        <v>5547975.937269743</v>
      </c>
      <c r="C18">
        <v>2849598.194672213</v>
      </c>
    </row>
    <row r="19" spans="1:3">
      <c r="A19">
        <v>17</v>
      </c>
      <c r="B19">
        <v>5487302.817171694</v>
      </c>
      <c r="C19">
        <v>2849598.194672213</v>
      </c>
    </row>
    <row r="20" spans="1:3">
      <c r="A20">
        <v>18</v>
      </c>
      <c r="B20">
        <v>5469928.009958218</v>
      </c>
      <c r="C20">
        <v>2849598.194672213</v>
      </c>
    </row>
    <row r="21" spans="1:3">
      <c r="A21">
        <v>19</v>
      </c>
      <c r="B21">
        <v>5410985.762952939</v>
      </c>
      <c r="C21">
        <v>2849598.194672213</v>
      </c>
    </row>
    <row r="22" spans="1:3">
      <c r="A22">
        <v>20</v>
      </c>
      <c r="B22">
        <v>5394388.26043251</v>
      </c>
      <c r="C22">
        <v>2849598.194672213</v>
      </c>
    </row>
    <row r="23" spans="1:3">
      <c r="A23">
        <v>21</v>
      </c>
      <c r="B23">
        <v>5336282.051803492</v>
      </c>
      <c r="C23">
        <v>2849598.194672213</v>
      </c>
    </row>
    <row r="24" spans="1:3">
      <c r="A24">
        <v>22</v>
      </c>
      <c r="B24">
        <v>5320303.763124122</v>
      </c>
      <c r="C24">
        <v>2849598.194672213</v>
      </c>
    </row>
    <row r="25" spans="1:3">
      <c r="A25">
        <v>23</v>
      </c>
      <c r="B25">
        <v>5263062.158135828</v>
      </c>
      <c r="C25">
        <v>2849598.194672213</v>
      </c>
    </row>
    <row r="26" spans="1:3">
      <c r="A26">
        <v>24</v>
      </c>
      <c r="B26">
        <v>5247708.007356601</v>
      </c>
      <c r="C26">
        <v>2849598.194672213</v>
      </c>
    </row>
    <row r="27" spans="1:3">
      <c r="A27">
        <v>25</v>
      </c>
      <c r="B27">
        <v>5191824.891831747</v>
      </c>
      <c r="C27">
        <v>2849598.194672213</v>
      </c>
    </row>
    <row r="28" spans="1:3">
      <c r="A28">
        <v>26</v>
      </c>
      <c r="B28">
        <v>5177032.683650743</v>
      </c>
      <c r="C28">
        <v>2849598.194672213</v>
      </c>
    </row>
    <row r="29" spans="1:3">
      <c r="A29">
        <v>27</v>
      </c>
      <c r="B29">
        <v>5122612.773645876</v>
      </c>
      <c r="C29">
        <v>2849598.194672213</v>
      </c>
    </row>
    <row r="30" spans="1:3">
      <c r="A30">
        <v>28</v>
      </c>
      <c r="B30">
        <v>5108506.181681523</v>
      </c>
      <c r="C30">
        <v>2849598.194672213</v>
      </c>
    </row>
    <row r="31" spans="1:3">
      <c r="A31">
        <v>29</v>
      </c>
      <c r="B31">
        <v>5055862.339728598</v>
      </c>
      <c r="C31">
        <v>2849598.194672213</v>
      </c>
    </row>
    <row r="32" spans="1:3">
      <c r="A32">
        <v>30</v>
      </c>
      <c r="B32">
        <v>4975464.251929391</v>
      </c>
      <c r="C32">
        <v>2849598.194672213</v>
      </c>
    </row>
    <row r="33" spans="1:3">
      <c r="A33">
        <v>31</v>
      </c>
      <c r="B33">
        <v>4718013.169455164</v>
      </c>
      <c r="C33">
        <v>2849598.194672213</v>
      </c>
    </row>
    <row r="34" spans="1:3">
      <c r="A34">
        <v>32</v>
      </c>
      <c r="B34">
        <v>4630430.615995007</v>
      </c>
      <c r="C34">
        <v>2849598.194672213</v>
      </c>
    </row>
    <row r="35" spans="1:3">
      <c r="A35">
        <v>33</v>
      </c>
      <c r="B35">
        <v>4579190.916871754</v>
      </c>
      <c r="C35">
        <v>2849598.194672213</v>
      </c>
    </row>
    <row r="36" spans="1:3">
      <c r="A36">
        <v>34</v>
      </c>
      <c r="B36">
        <v>4521332.477547872</v>
      </c>
      <c r="C36">
        <v>2849598.194672213</v>
      </c>
    </row>
    <row r="37" spans="1:3">
      <c r="A37">
        <v>35</v>
      </c>
      <c r="B37">
        <v>4522077.09776454</v>
      </c>
      <c r="C37">
        <v>2849598.194672213</v>
      </c>
    </row>
    <row r="38" spans="1:3">
      <c r="A38">
        <v>36</v>
      </c>
      <c r="B38">
        <v>4464296.44923542</v>
      </c>
      <c r="C38">
        <v>2849598.194672213</v>
      </c>
    </row>
    <row r="39" spans="1:3">
      <c r="A39">
        <v>37</v>
      </c>
      <c r="B39">
        <v>4427609.626364048</v>
      </c>
      <c r="C39">
        <v>2849598.194672213</v>
      </c>
    </row>
    <row r="40" spans="1:3">
      <c r="A40">
        <v>38</v>
      </c>
      <c r="B40">
        <v>4429057.897577625</v>
      </c>
      <c r="C40">
        <v>2849598.194672213</v>
      </c>
    </row>
    <row r="41" spans="1:3">
      <c r="A41">
        <v>39</v>
      </c>
      <c r="B41">
        <v>4385723.581182155</v>
      </c>
      <c r="C41">
        <v>2849598.194672213</v>
      </c>
    </row>
    <row r="42" spans="1:3">
      <c r="A42">
        <v>40</v>
      </c>
      <c r="B42">
        <v>4386920.277585195</v>
      </c>
      <c r="C42">
        <v>2849598.194672213</v>
      </c>
    </row>
    <row r="43" spans="1:3">
      <c r="A43">
        <v>41</v>
      </c>
      <c r="B43">
        <v>4344081.838390179</v>
      </c>
      <c r="C43">
        <v>2849598.194672213</v>
      </c>
    </row>
    <row r="44" spans="1:3">
      <c r="A44">
        <v>42</v>
      </c>
      <c r="B44">
        <v>4345090.955029502</v>
      </c>
      <c r="C44">
        <v>2849598.194672213</v>
      </c>
    </row>
    <row r="45" spans="1:3">
      <c r="A45">
        <v>43</v>
      </c>
      <c r="B45">
        <v>4302722.558781844</v>
      </c>
      <c r="C45">
        <v>2849598.194672213</v>
      </c>
    </row>
    <row r="46" spans="1:3">
      <c r="A46">
        <v>44</v>
      </c>
      <c r="B46">
        <v>4303597.678605448</v>
      </c>
      <c r="C46">
        <v>2849598.194672213</v>
      </c>
    </row>
    <row r="47" spans="1:3">
      <c r="A47">
        <v>45</v>
      </c>
      <c r="B47">
        <v>4261768.920114311</v>
      </c>
      <c r="C47">
        <v>2849598.194672213</v>
      </c>
    </row>
    <row r="48" spans="1:3">
      <c r="A48">
        <v>46</v>
      </c>
      <c r="B48">
        <v>4262544.080108753</v>
      </c>
      <c r="C48">
        <v>2849598.194672213</v>
      </c>
    </row>
    <row r="49" spans="1:3">
      <c r="A49">
        <v>47</v>
      </c>
      <c r="B49">
        <v>4221319.948766011</v>
      </c>
      <c r="C49">
        <v>2849598.194672213</v>
      </c>
    </row>
    <row r="50" spans="1:3">
      <c r="A50">
        <v>48</v>
      </c>
      <c r="B50">
        <v>4222024.608300005</v>
      </c>
      <c r="C50">
        <v>2849598.194672213</v>
      </c>
    </row>
    <row r="51" spans="1:3">
      <c r="A51">
        <v>49</v>
      </c>
      <c r="B51">
        <v>4181500.77247244</v>
      </c>
      <c r="C51">
        <v>2849598.194672213</v>
      </c>
    </row>
    <row r="52" spans="1:3">
      <c r="A52">
        <v>50</v>
      </c>
      <c r="B52">
        <v>4182162.77003884</v>
      </c>
      <c r="C52">
        <v>2849598.194672213</v>
      </c>
    </row>
    <row r="53" spans="1:3">
      <c r="A53">
        <v>51</v>
      </c>
      <c r="B53">
        <v>4142435.954677077</v>
      </c>
      <c r="C53">
        <v>2849598.194672213</v>
      </c>
    </row>
    <row r="54" spans="1:3">
      <c r="A54">
        <v>52</v>
      </c>
      <c r="B54">
        <v>4143066.440819432</v>
      </c>
      <c r="C54">
        <v>2849598.194672213</v>
      </c>
    </row>
    <row r="55" spans="1:3">
      <c r="A55">
        <v>53</v>
      </c>
      <c r="B55">
        <v>4104187.883608847</v>
      </c>
      <c r="C55">
        <v>2849598.194672213</v>
      </c>
    </row>
    <row r="56" spans="1:3">
      <c r="A56">
        <v>54</v>
      </c>
      <c r="B56">
        <v>4104789.601869142</v>
      </c>
      <c r="C56">
        <v>2849598.194672213</v>
      </c>
    </row>
    <row r="57" spans="1:3">
      <c r="A57">
        <v>55</v>
      </c>
      <c r="B57">
        <v>4066810.158423478</v>
      </c>
      <c r="C57">
        <v>2849598.194672213</v>
      </c>
    </row>
    <row r="58" spans="1:3">
      <c r="A58">
        <v>56</v>
      </c>
      <c r="B58">
        <v>4067388.043934947</v>
      </c>
      <c r="C58">
        <v>2849598.194672213</v>
      </c>
    </row>
    <row r="59" spans="1:3">
      <c r="A59">
        <v>57</v>
      </c>
      <c r="B59">
        <v>4030368.629536077</v>
      </c>
      <c r="C59">
        <v>2849598.194672213</v>
      </c>
    </row>
    <row r="60" spans="1:3">
      <c r="A60">
        <v>58</v>
      </c>
      <c r="B60">
        <v>4030909.968326353</v>
      </c>
      <c r="C60">
        <v>2849598.194672213</v>
      </c>
    </row>
    <row r="61" spans="1:3">
      <c r="A61">
        <v>59</v>
      </c>
      <c r="B61">
        <v>3994874.109434618</v>
      </c>
      <c r="C61">
        <v>2849598.194672213</v>
      </c>
    </row>
    <row r="62" spans="1:3">
      <c r="A62">
        <v>60</v>
      </c>
      <c r="B62">
        <v>3977855.429257812</v>
      </c>
      <c r="C62">
        <v>2849598.194672213</v>
      </c>
    </row>
    <row r="63" spans="1:3">
      <c r="A63">
        <v>61</v>
      </c>
      <c r="B63">
        <v>3911045.571211593</v>
      </c>
      <c r="C63">
        <v>2849598.194672213</v>
      </c>
    </row>
    <row r="64" spans="1:3">
      <c r="A64">
        <v>62</v>
      </c>
      <c r="B64">
        <v>3864604.549127668</v>
      </c>
      <c r="C64">
        <v>2849598.194672213</v>
      </c>
    </row>
    <row r="65" spans="1:3">
      <c r="A65">
        <v>63</v>
      </c>
      <c r="B65">
        <v>3827041.683680955</v>
      </c>
      <c r="C65">
        <v>2849598.194672213</v>
      </c>
    </row>
    <row r="66" spans="1:3">
      <c r="A66">
        <v>64</v>
      </c>
      <c r="B66">
        <v>3793474.713170489</v>
      </c>
      <c r="C66">
        <v>2849598.194672213</v>
      </c>
    </row>
    <row r="67" spans="1:3">
      <c r="A67">
        <v>65</v>
      </c>
      <c r="B67">
        <v>3776877.923256786</v>
      </c>
      <c r="C67">
        <v>2849598.194672213</v>
      </c>
    </row>
    <row r="68" spans="1:3">
      <c r="A68">
        <v>66</v>
      </c>
      <c r="B68">
        <v>3778169.505431818</v>
      </c>
      <c r="C68">
        <v>2849598.194672213</v>
      </c>
    </row>
    <row r="69" spans="1:3">
      <c r="A69">
        <v>67</v>
      </c>
      <c r="B69">
        <v>3741548.159343028</v>
      </c>
      <c r="C69">
        <v>2849598.194672213</v>
      </c>
    </row>
    <row r="70" spans="1:3">
      <c r="A70">
        <v>68</v>
      </c>
      <c r="B70">
        <v>3733106.239125476</v>
      </c>
      <c r="C70">
        <v>2849598.194672213</v>
      </c>
    </row>
    <row r="71" spans="1:3">
      <c r="A71">
        <v>69</v>
      </c>
      <c r="B71">
        <v>3734727.442741147</v>
      </c>
      <c r="C71">
        <v>2849598.194672213</v>
      </c>
    </row>
    <row r="72" spans="1:3">
      <c r="A72">
        <v>70</v>
      </c>
      <c r="B72">
        <v>3711792.281073592</v>
      </c>
      <c r="C72">
        <v>2849598.194672213</v>
      </c>
    </row>
    <row r="73" spans="1:3">
      <c r="A73">
        <v>71</v>
      </c>
      <c r="B73">
        <v>3708623.73486327</v>
      </c>
      <c r="C73">
        <v>2849598.194672213</v>
      </c>
    </row>
    <row r="74" spans="1:3">
      <c r="A74">
        <v>72</v>
      </c>
      <c r="B74">
        <v>3710255.303962278</v>
      </c>
      <c r="C74">
        <v>2849598.194672213</v>
      </c>
    </row>
    <row r="75" spans="1:3">
      <c r="A75">
        <v>73</v>
      </c>
      <c r="B75">
        <v>3687846.071367404</v>
      </c>
      <c r="C75">
        <v>2849598.194672213</v>
      </c>
    </row>
    <row r="76" spans="1:3">
      <c r="A76">
        <v>74</v>
      </c>
      <c r="B76">
        <v>3689599.294311142</v>
      </c>
      <c r="C76">
        <v>2849598.194672213</v>
      </c>
    </row>
    <row r="77" spans="1:3">
      <c r="A77">
        <v>75</v>
      </c>
      <c r="B77">
        <v>3668477.444838335</v>
      </c>
      <c r="C77">
        <v>2849598.194672213</v>
      </c>
    </row>
    <row r="78" spans="1:3">
      <c r="A78">
        <v>76</v>
      </c>
      <c r="B78">
        <v>3650689.043178793</v>
      </c>
      <c r="C78">
        <v>2849598.194672213</v>
      </c>
    </row>
    <row r="79" spans="1:3">
      <c r="A79">
        <v>77</v>
      </c>
      <c r="B79">
        <v>3648359.54417189</v>
      </c>
      <c r="C79">
        <v>2849598.194672213</v>
      </c>
    </row>
    <row r="80" spans="1:3">
      <c r="A80">
        <v>78</v>
      </c>
      <c r="B80">
        <v>3649950.881946677</v>
      </c>
      <c r="C80">
        <v>2849598.194672213</v>
      </c>
    </row>
    <row r="81" spans="1:3">
      <c r="A81">
        <v>79</v>
      </c>
      <c r="B81">
        <v>3629877.720996859</v>
      </c>
      <c r="C81">
        <v>2849598.194672213</v>
      </c>
    </row>
    <row r="82" spans="1:3">
      <c r="A82">
        <v>80</v>
      </c>
      <c r="B82">
        <v>3613767.003447752</v>
      </c>
      <c r="C82">
        <v>2849598.194672213</v>
      </c>
    </row>
    <row r="83" spans="1:3">
      <c r="A83">
        <v>81</v>
      </c>
      <c r="B83">
        <v>3615440.958410604</v>
      </c>
      <c r="C83">
        <v>2849598.194672213</v>
      </c>
    </row>
    <row r="84" spans="1:3">
      <c r="A84">
        <v>82</v>
      </c>
      <c r="B84">
        <v>3597712.928606933</v>
      </c>
      <c r="C84">
        <v>2849598.194672213</v>
      </c>
    </row>
    <row r="85" spans="1:3">
      <c r="A85">
        <v>83</v>
      </c>
      <c r="B85">
        <v>3595969.091730367</v>
      </c>
      <c r="C85">
        <v>2849598.194672213</v>
      </c>
    </row>
    <row r="86" spans="1:3">
      <c r="A86">
        <v>84</v>
      </c>
      <c r="B86">
        <v>3597430.895243364</v>
      </c>
      <c r="C86">
        <v>2849598.194672213</v>
      </c>
    </row>
    <row r="87" spans="1:3">
      <c r="A87">
        <v>85</v>
      </c>
      <c r="B87">
        <v>3580209.754963315</v>
      </c>
      <c r="C87">
        <v>2849598.194672213</v>
      </c>
    </row>
    <row r="88" spans="1:3">
      <c r="A88">
        <v>86</v>
      </c>
      <c r="B88">
        <v>3581731.234483597</v>
      </c>
      <c r="C88">
        <v>2849598.194672213</v>
      </c>
    </row>
    <row r="89" spans="1:3">
      <c r="A89">
        <v>87</v>
      </c>
      <c r="B89">
        <v>3566364.814193683</v>
      </c>
      <c r="C89">
        <v>2849598.194672213</v>
      </c>
    </row>
    <row r="90" spans="1:3">
      <c r="A90">
        <v>88</v>
      </c>
      <c r="B90">
        <v>3567999.939860402</v>
      </c>
      <c r="C90">
        <v>2849598.194672213</v>
      </c>
    </row>
    <row r="91" spans="1:3">
      <c r="A91">
        <v>89</v>
      </c>
      <c r="B91">
        <v>3553741.265498443</v>
      </c>
      <c r="C91">
        <v>2849598.194672213</v>
      </c>
    </row>
    <row r="92" spans="1:3">
      <c r="A92">
        <v>90</v>
      </c>
      <c r="B92">
        <v>3554228.40298665</v>
      </c>
      <c r="C92">
        <v>2849598.194672213</v>
      </c>
    </row>
    <row r="93" spans="1:3">
      <c r="A93">
        <v>91</v>
      </c>
      <c r="B93">
        <v>3518162.001101567</v>
      </c>
      <c r="C93">
        <v>2849598.194672213</v>
      </c>
    </row>
    <row r="94" spans="1:3">
      <c r="A94">
        <v>92</v>
      </c>
      <c r="B94">
        <v>3497058.135069146</v>
      </c>
      <c r="C94">
        <v>2849598.194672213</v>
      </c>
    </row>
    <row r="95" spans="1:3">
      <c r="A95">
        <v>93</v>
      </c>
      <c r="B95">
        <v>3484971.127684851</v>
      </c>
      <c r="C95">
        <v>2849598.194672213</v>
      </c>
    </row>
    <row r="96" spans="1:3">
      <c r="A96">
        <v>94</v>
      </c>
      <c r="B96">
        <v>3469787.657481357</v>
      </c>
      <c r="C96">
        <v>2849598.194672213</v>
      </c>
    </row>
    <row r="97" spans="1:3">
      <c r="A97">
        <v>95</v>
      </c>
      <c r="B97">
        <v>3461915.384369517</v>
      </c>
      <c r="C97">
        <v>2849598.194672213</v>
      </c>
    </row>
    <row r="98" spans="1:3">
      <c r="A98">
        <v>96</v>
      </c>
      <c r="B98">
        <v>3459941.982499252</v>
      </c>
      <c r="C98">
        <v>2849598.194672213</v>
      </c>
    </row>
    <row r="99" spans="1:3">
      <c r="A99">
        <v>97</v>
      </c>
      <c r="B99">
        <v>3441996.653501768</v>
      </c>
      <c r="C99">
        <v>2849598.194672213</v>
      </c>
    </row>
    <row r="100" spans="1:3">
      <c r="A100">
        <v>98</v>
      </c>
      <c r="B100">
        <v>3434080.683577961</v>
      </c>
      <c r="C100">
        <v>2849598.194672213</v>
      </c>
    </row>
    <row r="101" spans="1:3">
      <c r="A101">
        <v>99</v>
      </c>
      <c r="B101">
        <v>3434556.993788327</v>
      </c>
      <c r="C101">
        <v>2849598.194672213</v>
      </c>
    </row>
    <row r="102" spans="1:3">
      <c r="A102">
        <v>100</v>
      </c>
      <c r="B102">
        <v>3419719.98645319</v>
      </c>
      <c r="C102">
        <v>2849598.194672213</v>
      </c>
    </row>
    <row r="103" spans="1:3">
      <c r="A103">
        <v>101</v>
      </c>
      <c r="B103">
        <v>3412145.045419147</v>
      </c>
      <c r="C103">
        <v>2849598.194672213</v>
      </c>
    </row>
    <row r="104" spans="1:3">
      <c r="A104">
        <v>102</v>
      </c>
      <c r="B104">
        <v>3412361.541186919</v>
      </c>
      <c r="C104">
        <v>2849598.194672213</v>
      </c>
    </row>
    <row r="105" spans="1:3">
      <c r="A105">
        <v>103</v>
      </c>
      <c r="B105">
        <v>3408698.994278834</v>
      </c>
      <c r="C105">
        <v>2849598.194672213</v>
      </c>
    </row>
    <row r="106" spans="1:3">
      <c r="A106">
        <v>104</v>
      </c>
      <c r="B106">
        <v>3408840.864579173</v>
      </c>
      <c r="C106">
        <v>2849598.194672213</v>
      </c>
    </row>
    <row r="107" spans="1:3">
      <c r="A107">
        <v>105</v>
      </c>
      <c r="B107">
        <v>3394823.610576705</v>
      </c>
      <c r="C107">
        <v>2849598.194672213</v>
      </c>
    </row>
    <row r="108" spans="1:3">
      <c r="A108">
        <v>106</v>
      </c>
      <c r="B108">
        <v>3380628.20003583</v>
      </c>
      <c r="C108">
        <v>2849598.194672213</v>
      </c>
    </row>
    <row r="109" spans="1:3">
      <c r="A109">
        <v>107</v>
      </c>
      <c r="B109">
        <v>3368565.365071387</v>
      </c>
      <c r="C109">
        <v>2849598.194672213</v>
      </c>
    </row>
    <row r="110" spans="1:3">
      <c r="A110">
        <v>108</v>
      </c>
      <c r="B110">
        <v>3363238.218044265</v>
      </c>
      <c r="C110">
        <v>2849598.194672213</v>
      </c>
    </row>
    <row r="111" spans="1:3">
      <c r="A111">
        <v>109</v>
      </c>
      <c r="B111">
        <v>3363501.573664997</v>
      </c>
      <c r="C111">
        <v>2849598.194672213</v>
      </c>
    </row>
    <row r="112" spans="1:3">
      <c r="A112">
        <v>110</v>
      </c>
      <c r="B112">
        <v>3347320.117886231</v>
      </c>
      <c r="C112">
        <v>2849598.194672213</v>
      </c>
    </row>
    <row r="113" spans="1:3">
      <c r="A113">
        <v>111</v>
      </c>
      <c r="B113">
        <v>3340299.968690732</v>
      </c>
      <c r="C113">
        <v>2849598.194672213</v>
      </c>
    </row>
    <row r="114" spans="1:3">
      <c r="A114">
        <v>112</v>
      </c>
      <c r="B114">
        <v>3340171.141841814</v>
      </c>
      <c r="C114">
        <v>2849598.194672213</v>
      </c>
    </row>
    <row r="115" spans="1:3">
      <c r="A115">
        <v>113</v>
      </c>
      <c r="B115">
        <v>3329500.466585559</v>
      </c>
      <c r="C115">
        <v>2849598.194672213</v>
      </c>
    </row>
    <row r="116" spans="1:3">
      <c r="A116">
        <v>114</v>
      </c>
      <c r="B116">
        <v>3324849.49398278</v>
      </c>
      <c r="C116">
        <v>2849598.194672213</v>
      </c>
    </row>
    <row r="117" spans="1:3">
      <c r="A117">
        <v>115</v>
      </c>
      <c r="B117">
        <v>3324625.519805833</v>
      </c>
      <c r="C117">
        <v>2849598.194672213</v>
      </c>
    </row>
    <row r="118" spans="1:3">
      <c r="A118">
        <v>116</v>
      </c>
      <c r="B118">
        <v>3315687.046299605</v>
      </c>
      <c r="C118">
        <v>2849598.194672213</v>
      </c>
    </row>
    <row r="119" spans="1:3">
      <c r="A119">
        <v>117</v>
      </c>
      <c r="B119">
        <v>3305546.213398124</v>
      </c>
      <c r="C119">
        <v>2849598.194672213</v>
      </c>
    </row>
    <row r="120" spans="1:3">
      <c r="A120">
        <v>118</v>
      </c>
      <c r="B120">
        <v>3301533.973998051</v>
      </c>
      <c r="C120">
        <v>2849598.194672213</v>
      </c>
    </row>
    <row r="121" spans="1:3">
      <c r="A121">
        <v>119</v>
      </c>
      <c r="B121">
        <v>3303301.08606119</v>
      </c>
      <c r="C121">
        <v>2849598.194672213</v>
      </c>
    </row>
    <row r="122" spans="1:3">
      <c r="A122">
        <v>120</v>
      </c>
      <c r="B122">
        <v>3291521.369496122</v>
      </c>
      <c r="C122">
        <v>2849598.194672213</v>
      </c>
    </row>
    <row r="123" spans="1:3">
      <c r="A123">
        <v>121</v>
      </c>
      <c r="B123">
        <v>3291741.521848273</v>
      </c>
      <c r="C123">
        <v>2849598.194672213</v>
      </c>
    </row>
    <row r="124" spans="1:3">
      <c r="A124">
        <v>122</v>
      </c>
      <c r="B124">
        <v>3275982.982831573</v>
      </c>
      <c r="C124">
        <v>2849598.194672213</v>
      </c>
    </row>
    <row r="125" spans="1:3">
      <c r="A125">
        <v>123</v>
      </c>
      <c r="B125">
        <v>3265516.134061594</v>
      </c>
      <c r="C125">
        <v>2849598.194672213</v>
      </c>
    </row>
    <row r="126" spans="1:3">
      <c r="A126">
        <v>124</v>
      </c>
      <c r="B126">
        <v>3254473.904993746</v>
      </c>
      <c r="C126">
        <v>2849598.194672213</v>
      </c>
    </row>
    <row r="127" spans="1:3">
      <c r="A127">
        <v>125</v>
      </c>
      <c r="B127">
        <v>3249041.250688147</v>
      </c>
      <c r="C127">
        <v>2849598.194672213</v>
      </c>
    </row>
    <row r="128" spans="1:3">
      <c r="A128">
        <v>126</v>
      </c>
      <c r="B128">
        <v>3249175.133235242</v>
      </c>
      <c r="C128">
        <v>2849598.194672213</v>
      </c>
    </row>
    <row r="129" spans="1:3">
      <c r="A129">
        <v>127</v>
      </c>
      <c r="B129">
        <v>3235614.348145965</v>
      </c>
      <c r="C129">
        <v>2849598.194672213</v>
      </c>
    </row>
    <row r="130" spans="1:3">
      <c r="A130">
        <v>128</v>
      </c>
      <c r="B130">
        <v>3231886.031350946</v>
      </c>
      <c r="C130">
        <v>2849598.194672213</v>
      </c>
    </row>
    <row r="131" spans="1:3">
      <c r="A131">
        <v>129</v>
      </c>
      <c r="B131">
        <v>3232518.07853144</v>
      </c>
      <c r="C131">
        <v>2849598.194672213</v>
      </c>
    </row>
    <row r="132" spans="1:3">
      <c r="A132">
        <v>130</v>
      </c>
      <c r="B132">
        <v>3227208.342655324</v>
      </c>
      <c r="C132">
        <v>2849598.194672213</v>
      </c>
    </row>
    <row r="133" spans="1:3">
      <c r="A133">
        <v>131</v>
      </c>
      <c r="B133">
        <v>3227035.120313567</v>
      </c>
      <c r="C133">
        <v>2849598.194672213</v>
      </c>
    </row>
    <row r="134" spans="1:3">
      <c r="A134">
        <v>132</v>
      </c>
      <c r="B134">
        <v>3216059.359808131</v>
      </c>
      <c r="C134">
        <v>2849598.194672213</v>
      </c>
    </row>
    <row r="135" spans="1:3">
      <c r="A135">
        <v>133</v>
      </c>
      <c r="B135">
        <v>3211821.367994532</v>
      </c>
      <c r="C135">
        <v>2849598.194672213</v>
      </c>
    </row>
    <row r="136" spans="1:3">
      <c r="A136">
        <v>134</v>
      </c>
      <c r="B136">
        <v>3211410.65614037</v>
      </c>
      <c r="C136">
        <v>2849598.194672213</v>
      </c>
    </row>
    <row r="137" spans="1:3">
      <c r="A137">
        <v>135</v>
      </c>
      <c r="B137">
        <v>3208332.89872409</v>
      </c>
      <c r="C137">
        <v>2849598.194672213</v>
      </c>
    </row>
    <row r="138" spans="1:3">
      <c r="A138">
        <v>136</v>
      </c>
      <c r="B138">
        <v>3207657.427493219</v>
      </c>
      <c r="C138">
        <v>2849598.194672213</v>
      </c>
    </row>
    <row r="139" spans="1:3">
      <c r="A139">
        <v>137</v>
      </c>
      <c r="B139">
        <v>3196844.049692119</v>
      </c>
      <c r="C139">
        <v>2849598.194672213</v>
      </c>
    </row>
    <row r="140" spans="1:3">
      <c r="A140">
        <v>138</v>
      </c>
      <c r="B140">
        <v>3186964.060334241</v>
      </c>
      <c r="C140">
        <v>2849598.194672213</v>
      </c>
    </row>
    <row r="141" spans="1:3">
      <c r="A141">
        <v>139</v>
      </c>
      <c r="B141">
        <v>3181002.637947615</v>
      </c>
      <c r="C141">
        <v>2849598.194672213</v>
      </c>
    </row>
    <row r="142" spans="1:3">
      <c r="A142">
        <v>140</v>
      </c>
      <c r="B142">
        <v>3178492.416530842</v>
      </c>
      <c r="C142">
        <v>2849598.194672213</v>
      </c>
    </row>
    <row r="143" spans="1:3">
      <c r="A143">
        <v>141</v>
      </c>
      <c r="B143">
        <v>3179293.93852921</v>
      </c>
      <c r="C143">
        <v>2849598.194672213</v>
      </c>
    </row>
    <row r="144" spans="1:3">
      <c r="A144">
        <v>142</v>
      </c>
      <c r="B144">
        <v>3168423.720608307</v>
      </c>
      <c r="C144">
        <v>2849598.194672213</v>
      </c>
    </row>
    <row r="145" spans="1:3">
      <c r="A145">
        <v>143</v>
      </c>
      <c r="B145">
        <v>3163091.817976305</v>
      </c>
      <c r="C145">
        <v>2849598.194672213</v>
      </c>
    </row>
    <row r="146" spans="1:3">
      <c r="A146">
        <v>144</v>
      </c>
      <c r="B146">
        <v>3159208.418753708</v>
      </c>
      <c r="C146">
        <v>2849598.194672213</v>
      </c>
    </row>
    <row r="147" spans="1:3">
      <c r="A147">
        <v>145</v>
      </c>
      <c r="B147">
        <v>3160149.156114993</v>
      </c>
      <c r="C147">
        <v>2849598.194672213</v>
      </c>
    </row>
    <row r="148" spans="1:3">
      <c r="A148">
        <v>146</v>
      </c>
      <c r="B148">
        <v>3157681.899186199</v>
      </c>
      <c r="C148">
        <v>2849598.194672213</v>
      </c>
    </row>
    <row r="149" spans="1:3">
      <c r="A149">
        <v>147</v>
      </c>
      <c r="B149">
        <v>3156841.405590561</v>
      </c>
      <c r="C149">
        <v>2849598.194672213</v>
      </c>
    </row>
    <row r="150" spans="1:3">
      <c r="A150">
        <v>148</v>
      </c>
      <c r="B150">
        <v>3151576.649989628</v>
      </c>
      <c r="C150">
        <v>2849598.194672213</v>
      </c>
    </row>
    <row r="151" spans="1:3">
      <c r="A151">
        <v>149</v>
      </c>
      <c r="B151">
        <v>3148138.539633227</v>
      </c>
      <c r="C151">
        <v>2849598.194672213</v>
      </c>
    </row>
    <row r="152" spans="1:3">
      <c r="A152">
        <v>150</v>
      </c>
      <c r="B152">
        <v>3148562.561686873</v>
      </c>
      <c r="C152">
        <v>2849598.194672213</v>
      </c>
    </row>
    <row r="153" spans="1:3">
      <c r="A153">
        <v>151</v>
      </c>
      <c r="B153">
        <v>3145984.545621838</v>
      </c>
      <c r="C153">
        <v>2849598.194672213</v>
      </c>
    </row>
    <row r="154" spans="1:3">
      <c r="A154">
        <v>152</v>
      </c>
      <c r="B154">
        <v>3145075.506190141</v>
      </c>
      <c r="C154">
        <v>2849598.194672213</v>
      </c>
    </row>
    <row r="155" spans="1:3">
      <c r="A155">
        <v>153</v>
      </c>
      <c r="B155">
        <v>3132137.483698215</v>
      </c>
      <c r="C155">
        <v>2849598.194672213</v>
      </c>
    </row>
    <row r="156" spans="1:3">
      <c r="A156">
        <v>154</v>
      </c>
      <c r="B156">
        <v>3125394.400689628</v>
      </c>
      <c r="C156">
        <v>2849598.194672213</v>
      </c>
    </row>
    <row r="157" spans="1:3">
      <c r="A157">
        <v>155</v>
      </c>
      <c r="B157">
        <v>3121815.899557726</v>
      </c>
      <c r="C157">
        <v>2849598.194672213</v>
      </c>
    </row>
    <row r="158" spans="1:3">
      <c r="A158">
        <v>156</v>
      </c>
      <c r="B158">
        <v>3122129.384766152</v>
      </c>
      <c r="C158">
        <v>2849598.194672213</v>
      </c>
    </row>
    <row r="159" spans="1:3">
      <c r="A159">
        <v>157</v>
      </c>
      <c r="B159">
        <v>3113490.787478502</v>
      </c>
      <c r="C159">
        <v>2849598.194672213</v>
      </c>
    </row>
    <row r="160" spans="1:3">
      <c r="A160">
        <v>158</v>
      </c>
      <c r="B160">
        <v>3108017.238354751</v>
      </c>
      <c r="C160">
        <v>2849598.194672213</v>
      </c>
    </row>
    <row r="161" spans="1:3">
      <c r="A161">
        <v>159</v>
      </c>
      <c r="B161">
        <v>3105675.694145156</v>
      </c>
      <c r="C161">
        <v>2849598.194672213</v>
      </c>
    </row>
    <row r="162" spans="1:3">
      <c r="A162">
        <v>160</v>
      </c>
      <c r="B162">
        <v>3105515.244207702</v>
      </c>
      <c r="C162">
        <v>2849598.194672213</v>
      </c>
    </row>
    <row r="163" spans="1:3">
      <c r="A163">
        <v>161</v>
      </c>
      <c r="B163">
        <v>3100712.398843243</v>
      </c>
      <c r="C163">
        <v>2849598.194672213</v>
      </c>
    </row>
    <row r="164" spans="1:3">
      <c r="A164">
        <v>162</v>
      </c>
      <c r="B164">
        <v>3098500.417407022</v>
      </c>
      <c r="C164">
        <v>2849598.194672213</v>
      </c>
    </row>
    <row r="165" spans="1:3">
      <c r="A165">
        <v>163</v>
      </c>
      <c r="B165">
        <v>3098847.942529054</v>
      </c>
      <c r="C165">
        <v>2849598.194672213</v>
      </c>
    </row>
    <row r="166" spans="1:3">
      <c r="A166">
        <v>164</v>
      </c>
      <c r="B166">
        <v>3091612.219323826</v>
      </c>
      <c r="C166">
        <v>2849598.194672213</v>
      </c>
    </row>
    <row r="167" spans="1:3">
      <c r="A167">
        <v>165</v>
      </c>
      <c r="B167">
        <v>3089297.107522981</v>
      </c>
      <c r="C167">
        <v>2849598.194672213</v>
      </c>
    </row>
    <row r="168" spans="1:3">
      <c r="A168">
        <v>166</v>
      </c>
      <c r="B168">
        <v>3089164.584139578</v>
      </c>
      <c r="C168">
        <v>2849598.194672213</v>
      </c>
    </row>
    <row r="169" spans="1:3">
      <c r="A169">
        <v>167</v>
      </c>
      <c r="B169">
        <v>3081914.210917579</v>
      </c>
      <c r="C169">
        <v>2849598.194672213</v>
      </c>
    </row>
    <row r="170" spans="1:3">
      <c r="A170">
        <v>168</v>
      </c>
      <c r="B170">
        <v>3074561.866111634</v>
      </c>
      <c r="C170">
        <v>2849598.194672213</v>
      </c>
    </row>
    <row r="171" spans="1:3">
      <c r="A171">
        <v>169</v>
      </c>
      <c r="B171">
        <v>3068567.441619242</v>
      </c>
      <c r="C171">
        <v>2849598.194672213</v>
      </c>
    </row>
    <row r="172" spans="1:3">
      <c r="A172">
        <v>170</v>
      </c>
      <c r="B172">
        <v>3066200.836051458</v>
      </c>
      <c r="C172">
        <v>2849598.194672213</v>
      </c>
    </row>
    <row r="173" spans="1:3">
      <c r="A173">
        <v>171</v>
      </c>
      <c r="B173">
        <v>3066415.267916062</v>
      </c>
      <c r="C173">
        <v>2849598.194672213</v>
      </c>
    </row>
    <row r="174" spans="1:3">
      <c r="A174">
        <v>172</v>
      </c>
      <c r="B174">
        <v>3058995.197843954</v>
      </c>
      <c r="C174">
        <v>2849598.194672213</v>
      </c>
    </row>
    <row r="175" spans="1:3">
      <c r="A175">
        <v>173</v>
      </c>
      <c r="B175">
        <v>3053709.339097156</v>
      </c>
      <c r="C175">
        <v>2849598.194672213</v>
      </c>
    </row>
    <row r="176" spans="1:3">
      <c r="A176">
        <v>174</v>
      </c>
      <c r="B176">
        <v>3052028.106445148</v>
      </c>
      <c r="C176">
        <v>2849598.194672213</v>
      </c>
    </row>
    <row r="177" spans="1:3">
      <c r="A177">
        <v>175</v>
      </c>
      <c r="B177">
        <v>3051778.68999676</v>
      </c>
      <c r="C177">
        <v>2849598.194672213</v>
      </c>
    </row>
    <row r="178" spans="1:3">
      <c r="A178">
        <v>176</v>
      </c>
      <c r="B178">
        <v>3051444.796259573</v>
      </c>
      <c r="C178">
        <v>2849598.194672213</v>
      </c>
    </row>
    <row r="179" spans="1:3">
      <c r="A179">
        <v>177</v>
      </c>
      <c r="B179">
        <v>3051773.951332968</v>
      </c>
      <c r="C179">
        <v>2849598.194672213</v>
      </c>
    </row>
    <row r="180" spans="1:3">
      <c r="A180">
        <v>178</v>
      </c>
      <c r="B180">
        <v>3045277.190651741</v>
      </c>
      <c r="C180">
        <v>2849598.194672213</v>
      </c>
    </row>
    <row r="181" spans="1:3">
      <c r="A181">
        <v>179</v>
      </c>
      <c r="B181">
        <v>3039530.245359658</v>
      </c>
      <c r="C181">
        <v>2849598.194672213</v>
      </c>
    </row>
    <row r="182" spans="1:3">
      <c r="A182">
        <v>180</v>
      </c>
      <c r="B182">
        <v>3037664.99731912</v>
      </c>
      <c r="C182">
        <v>2849598.194672213</v>
      </c>
    </row>
    <row r="183" spans="1:3">
      <c r="A183">
        <v>181</v>
      </c>
      <c r="B183">
        <v>3034795.38033074</v>
      </c>
      <c r="C183">
        <v>2849598.194672213</v>
      </c>
    </row>
    <row r="184" spans="1:3">
      <c r="A184">
        <v>182</v>
      </c>
      <c r="B184">
        <v>3035196.355982864</v>
      </c>
      <c r="C184">
        <v>2849598.194672213</v>
      </c>
    </row>
    <row r="185" spans="1:3">
      <c r="A185">
        <v>183</v>
      </c>
      <c r="B185">
        <v>3028425.348136719</v>
      </c>
      <c r="C185">
        <v>2849598.194672213</v>
      </c>
    </row>
    <row r="186" spans="1:3">
      <c r="A186">
        <v>184</v>
      </c>
      <c r="B186">
        <v>3023306.520797236</v>
      </c>
      <c r="C186">
        <v>2849598.194672213</v>
      </c>
    </row>
    <row r="187" spans="1:3">
      <c r="A187">
        <v>185</v>
      </c>
      <c r="B187">
        <v>3020816.680558091</v>
      </c>
      <c r="C187">
        <v>2849598.194672213</v>
      </c>
    </row>
    <row r="188" spans="1:3">
      <c r="A188">
        <v>186</v>
      </c>
      <c r="B188">
        <v>3020848.154437286</v>
      </c>
      <c r="C188">
        <v>2849598.194672213</v>
      </c>
    </row>
    <row r="189" spans="1:3">
      <c r="A189">
        <v>187</v>
      </c>
      <c r="B189">
        <v>3013945.392545773</v>
      </c>
      <c r="C189">
        <v>2849598.194672213</v>
      </c>
    </row>
    <row r="190" spans="1:3">
      <c r="A190">
        <v>188</v>
      </c>
      <c r="B190">
        <v>3010226.267873562</v>
      </c>
      <c r="C190">
        <v>2849598.194672213</v>
      </c>
    </row>
    <row r="191" spans="1:3">
      <c r="A191">
        <v>189</v>
      </c>
      <c r="B191">
        <v>3008779.921270479</v>
      </c>
      <c r="C191">
        <v>2849598.194672213</v>
      </c>
    </row>
    <row r="192" spans="1:3">
      <c r="A192">
        <v>190</v>
      </c>
      <c r="B192">
        <v>3009160.518617218</v>
      </c>
      <c r="C192">
        <v>2849598.194672213</v>
      </c>
    </row>
    <row r="193" spans="1:3">
      <c r="A193">
        <v>191</v>
      </c>
      <c r="B193">
        <v>3006279.298035245</v>
      </c>
      <c r="C193">
        <v>2849598.194672213</v>
      </c>
    </row>
    <row r="194" spans="1:3">
      <c r="A194">
        <v>192</v>
      </c>
      <c r="B194">
        <v>3006289.026915664</v>
      </c>
      <c r="C194">
        <v>2849598.194672213</v>
      </c>
    </row>
    <row r="195" spans="1:3">
      <c r="A195">
        <v>193</v>
      </c>
      <c r="B195">
        <v>3004779.874059648</v>
      </c>
      <c r="C195">
        <v>2849598.194672213</v>
      </c>
    </row>
    <row r="196" spans="1:3">
      <c r="A196">
        <v>194</v>
      </c>
      <c r="B196">
        <v>3004792.995070175</v>
      </c>
      <c r="C196">
        <v>2849598.194672213</v>
      </c>
    </row>
    <row r="197" spans="1:3">
      <c r="A197">
        <v>195</v>
      </c>
      <c r="B197">
        <v>2999321.861524641</v>
      </c>
      <c r="C197">
        <v>2849598.194672213</v>
      </c>
    </row>
    <row r="198" spans="1:3">
      <c r="A198">
        <v>196</v>
      </c>
      <c r="B198">
        <v>2996535.323145449</v>
      </c>
      <c r="C198">
        <v>2849598.194672213</v>
      </c>
    </row>
    <row r="199" spans="1:3">
      <c r="A199">
        <v>197</v>
      </c>
      <c r="B199">
        <v>2996274.081499349</v>
      </c>
      <c r="C199">
        <v>2849598.194672213</v>
      </c>
    </row>
    <row r="200" spans="1:3">
      <c r="A200">
        <v>198</v>
      </c>
      <c r="B200">
        <v>2989375.416316519</v>
      </c>
      <c r="C200">
        <v>2849598.194672213</v>
      </c>
    </row>
    <row r="201" spans="1:3">
      <c r="A201">
        <v>199</v>
      </c>
      <c r="B201">
        <v>2985743.430379334</v>
      </c>
      <c r="C201">
        <v>2849598.194672213</v>
      </c>
    </row>
    <row r="202" spans="1:3">
      <c r="A202">
        <v>200</v>
      </c>
      <c r="B202">
        <v>2984519.208495601</v>
      </c>
      <c r="C202">
        <v>2849598.194672213</v>
      </c>
    </row>
    <row r="203" spans="1:3">
      <c r="A203">
        <v>201</v>
      </c>
      <c r="B203">
        <v>2984775.463030192</v>
      </c>
      <c r="C203">
        <v>2849598.194672213</v>
      </c>
    </row>
    <row r="204" spans="1:3">
      <c r="A204">
        <v>202</v>
      </c>
      <c r="B204">
        <v>2978617.680529477</v>
      </c>
      <c r="C204">
        <v>2849598.194672213</v>
      </c>
    </row>
    <row r="205" spans="1:3">
      <c r="A205">
        <v>203</v>
      </c>
      <c r="B205">
        <v>2975910.914549024</v>
      </c>
      <c r="C205">
        <v>2849598.194672213</v>
      </c>
    </row>
    <row r="206" spans="1:3">
      <c r="A206">
        <v>204</v>
      </c>
      <c r="B206">
        <v>2974189.909614522</v>
      </c>
      <c r="C206">
        <v>2849598.194672213</v>
      </c>
    </row>
    <row r="207" spans="1:3">
      <c r="A207">
        <v>205</v>
      </c>
      <c r="B207">
        <v>2973901.348862533</v>
      </c>
      <c r="C207">
        <v>2849598.194672213</v>
      </c>
    </row>
    <row r="208" spans="1:3">
      <c r="A208">
        <v>206</v>
      </c>
      <c r="B208">
        <v>2972294.604396973</v>
      </c>
      <c r="C208">
        <v>2849598.194672213</v>
      </c>
    </row>
    <row r="209" spans="1:3">
      <c r="A209">
        <v>207</v>
      </c>
      <c r="B209">
        <v>2972092.26984982</v>
      </c>
      <c r="C209">
        <v>2849598.194672213</v>
      </c>
    </row>
    <row r="210" spans="1:3">
      <c r="A210">
        <v>208</v>
      </c>
      <c r="B210">
        <v>2969909.740790516</v>
      </c>
      <c r="C210">
        <v>2849598.194672213</v>
      </c>
    </row>
    <row r="211" spans="1:3">
      <c r="A211">
        <v>209</v>
      </c>
      <c r="B211">
        <v>2965933.763449925</v>
      </c>
      <c r="C211">
        <v>2849598.194672213</v>
      </c>
    </row>
    <row r="212" spans="1:3">
      <c r="A212">
        <v>210</v>
      </c>
      <c r="B212">
        <v>2960575.350845288</v>
      </c>
      <c r="C212">
        <v>2849598.194672213</v>
      </c>
    </row>
    <row r="213" spans="1:3">
      <c r="A213">
        <v>211</v>
      </c>
      <c r="B213">
        <v>2960469.651679118</v>
      </c>
      <c r="C213">
        <v>2849598.194672213</v>
      </c>
    </row>
    <row r="214" spans="1:3">
      <c r="A214">
        <v>212</v>
      </c>
      <c r="B214">
        <v>2960830.496065715</v>
      </c>
      <c r="C214">
        <v>2849598.194672213</v>
      </c>
    </row>
    <row r="215" spans="1:3">
      <c r="A215">
        <v>213</v>
      </c>
      <c r="B215">
        <v>2955592.211830209</v>
      </c>
      <c r="C215">
        <v>2849598.194672213</v>
      </c>
    </row>
    <row r="216" spans="1:3">
      <c r="A216">
        <v>214</v>
      </c>
      <c r="B216">
        <v>2952039.151228224</v>
      </c>
      <c r="C216">
        <v>2849598.194672213</v>
      </c>
    </row>
    <row r="217" spans="1:3">
      <c r="A217">
        <v>215</v>
      </c>
      <c r="B217">
        <v>2950424.536793059</v>
      </c>
      <c r="C217">
        <v>2849598.194672213</v>
      </c>
    </row>
    <row r="218" spans="1:3">
      <c r="A218">
        <v>216</v>
      </c>
      <c r="B218">
        <v>2950721.033089712</v>
      </c>
      <c r="C218">
        <v>2849598.194672213</v>
      </c>
    </row>
    <row r="219" spans="1:3">
      <c r="A219">
        <v>217</v>
      </c>
      <c r="B219">
        <v>2946122.009975722</v>
      </c>
      <c r="C219">
        <v>2849598.194672213</v>
      </c>
    </row>
    <row r="220" spans="1:3">
      <c r="A220">
        <v>218</v>
      </c>
      <c r="B220">
        <v>2943434.657341241</v>
      </c>
      <c r="C220">
        <v>2849598.194672213</v>
      </c>
    </row>
    <row r="221" spans="1:3">
      <c r="A221">
        <v>219</v>
      </c>
      <c r="B221">
        <v>2942245.614587296</v>
      </c>
      <c r="C221">
        <v>2849598.194672213</v>
      </c>
    </row>
    <row r="222" spans="1:3">
      <c r="A222">
        <v>220</v>
      </c>
      <c r="B222">
        <v>2942394.281652933</v>
      </c>
      <c r="C222">
        <v>2849598.194672213</v>
      </c>
    </row>
    <row r="223" spans="1:3">
      <c r="A223">
        <v>221</v>
      </c>
      <c r="B223">
        <v>2939543.195187234</v>
      </c>
      <c r="C223">
        <v>2849598.194672213</v>
      </c>
    </row>
    <row r="224" spans="1:3">
      <c r="A224">
        <v>222</v>
      </c>
      <c r="B224">
        <v>2939704.388773119</v>
      </c>
      <c r="C224">
        <v>2849598.194672213</v>
      </c>
    </row>
    <row r="225" spans="1:3">
      <c r="A225">
        <v>223</v>
      </c>
      <c r="B225">
        <v>2938677.551310318</v>
      </c>
      <c r="C225">
        <v>2849598.194672213</v>
      </c>
    </row>
    <row r="226" spans="1:3">
      <c r="A226">
        <v>224</v>
      </c>
      <c r="B226">
        <v>2938712.62221232</v>
      </c>
      <c r="C226">
        <v>2849598.194672213</v>
      </c>
    </row>
    <row r="227" spans="1:3">
      <c r="A227">
        <v>225</v>
      </c>
      <c r="B227">
        <v>2935312.610921756</v>
      </c>
      <c r="C227">
        <v>2849598.194672213</v>
      </c>
    </row>
    <row r="228" spans="1:3">
      <c r="A228">
        <v>226</v>
      </c>
      <c r="B228">
        <v>2933920.95429996</v>
      </c>
      <c r="C228">
        <v>2849598.194672213</v>
      </c>
    </row>
    <row r="229" spans="1:3">
      <c r="A229">
        <v>227</v>
      </c>
      <c r="B229">
        <v>2933820.783658759</v>
      </c>
      <c r="C229">
        <v>2849598.194672213</v>
      </c>
    </row>
    <row r="230" spans="1:3">
      <c r="A230">
        <v>228</v>
      </c>
      <c r="B230">
        <v>2929558.27746342</v>
      </c>
      <c r="C230">
        <v>2849598.194672213</v>
      </c>
    </row>
    <row r="231" spans="1:3">
      <c r="A231">
        <v>229</v>
      </c>
      <c r="B231">
        <v>2926388.567746123</v>
      </c>
      <c r="C231">
        <v>2849598.194672213</v>
      </c>
    </row>
    <row r="232" spans="1:3">
      <c r="A232">
        <v>230</v>
      </c>
      <c r="B232">
        <v>2925036.821889688</v>
      </c>
      <c r="C232">
        <v>2849598.194672213</v>
      </c>
    </row>
    <row r="233" spans="1:3">
      <c r="A233">
        <v>231</v>
      </c>
      <c r="B233">
        <v>2924929.102861655</v>
      </c>
      <c r="C233">
        <v>2849598.194672213</v>
      </c>
    </row>
    <row r="234" spans="1:3">
      <c r="A234">
        <v>232</v>
      </c>
      <c r="B234">
        <v>2921076.876768488</v>
      </c>
      <c r="C234">
        <v>2849598.194672213</v>
      </c>
    </row>
    <row r="235" spans="1:3">
      <c r="A235">
        <v>233</v>
      </c>
      <c r="B235">
        <v>2917704.71791645</v>
      </c>
      <c r="C235">
        <v>2849598.194672213</v>
      </c>
    </row>
    <row r="236" spans="1:3">
      <c r="A236">
        <v>234</v>
      </c>
      <c r="B236">
        <v>2918033.840849224</v>
      </c>
      <c r="C236">
        <v>2849598.194672213</v>
      </c>
    </row>
    <row r="237" spans="1:3">
      <c r="A237">
        <v>235</v>
      </c>
      <c r="B237">
        <v>2916698.879347765</v>
      </c>
      <c r="C237">
        <v>2849598.194672213</v>
      </c>
    </row>
    <row r="238" spans="1:3">
      <c r="A238">
        <v>236</v>
      </c>
      <c r="B238">
        <v>2917291.345079439</v>
      </c>
      <c r="C238">
        <v>2849598.194672213</v>
      </c>
    </row>
    <row r="239" spans="1:3">
      <c r="A239">
        <v>237</v>
      </c>
      <c r="B239">
        <v>2917063.055737872</v>
      </c>
      <c r="C239">
        <v>2849598.194672213</v>
      </c>
    </row>
    <row r="240" spans="1:3">
      <c r="A240">
        <v>238</v>
      </c>
      <c r="B240">
        <v>2916563.178341032</v>
      </c>
      <c r="C240">
        <v>2849598.194672213</v>
      </c>
    </row>
    <row r="241" spans="1:3">
      <c r="A241">
        <v>239</v>
      </c>
      <c r="B241">
        <v>2912752.956967751</v>
      </c>
      <c r="C241">
        <v>2849598.194672213</v>
      </c>
    </row>
    <row r="242" spans="1:3">
      <c r="A242">
        <v>240</v>
      </c>
      <c r="B242">
        <v>2913808.833244802</v>
      </c>
      <c r="C242">
        <v>2849598.194672213</v>
      </c>
    </row>
    <row r="243" spans="1:3">
      <c r="A243">
        <v>241</v>
      </c>
      <c r="B243">
        <v>2914130.460941467</v>
      </c>
      <c r="C243">
        <v>2849598.194672213</v>
      </c>
    </row>
    <row r="244" spans="1:3">
      <c r="A244">
        <v>242</v>
      </c>
      <c r="B244">
        <v>2912528.649809326</v>
      </c>
      <c r="C244">
        <v>2849598.194672213</v>
      </c>
    </row>
    <row r="245" spans="1:3">
      <c r="A245">
        <v>243</v>
      </c>
      <c r="B245">
        <v>2912504.366171941</v>
      </c>
      <c r="C245">
        <v>2849598.194672213</v>
      </c>
    </row>
    <row r="246" spans="1:3">
      <c r="A246">
        <v>244</v>
      </c>
      <c r="B246">
        <v>2909039.254837607</v>
      </c>
      <c r="C246">
        <v>2849598.194672213</v>
      </c>
    </row>
    <row r="247" spans="1:3">
      <c r="A247">
        <v>245</v>
      </c>
      <c r="B247">
        <v>2907595.190564789</v>
      </c>
      <c r="C247">
        <v>2849598.194672213</v>
      </c>
    </row>
    <row r="248" spans="1:3">
      <c r="A248">
        <v>246</v>
      </c>
      <c r="B248">
        <v>2907601.294358611</v>
      </c>
      <c r="C248">
        <v>2849598.194672213</v>
      </c>
    </row>
    <row r="249" spans="1:3">
      <c r="A249">
        <v>247</v>
      </c>
      <c r="B249">
        <v>2906358.678691915</v>
      </c>
      <c r="C249">
        <v>2849598.194672213</v>
      </c>
    </row>
    <row r="250" spans="1:3">
      <c r="A250">
        <v>248</v>
      </c>
      <c r="B250">
        <v>2906188.668235895</v>
      </c>
      <c r="C250">
        <v>2849598.194672213</v>
      </c>
    </row>
    <row r="251" spans="1:3">
      <c r="A251">
        <v>249</v>
      </c>
      <c r="B251">
        <v>2903004.23889399</v>
      </c>
      <c r="C251">
        <v>2849598.194672213</v>
      </c>
    </row>
    <row r="252" spans="1:3">
      <c r="A252">
        <v>250</v>
      </c>
      <c r="B252">
        <v>2902026.50732641</v>
      </c>
      <c r="C252">
        <v>2849598.194672213</v>
      </c>
    </row>
    <row r="253" spans="1:3">
      <c r="A253">
        <v>251</v>
      </c>
      <c r="B253">
        <v>2902327.077486136</v>
      </c>
      <c r="C253">
        <v>2849598.194672213</v>
      </c>
    </row>
    <row r="254" spans="1:3">
      <c r="A254">
        <v>252</v>
      </c>
      <c r="B254">
        <v>2901745.614744095</v>
      </c>
      <c r="C254">
        <v>2849598.194672213</v>
      </c>
    </row>
    <row r="255" spans="1:3">
      <c r="A255">
        <v>253</v>
      </c>
      <c r="B255">
        <v>2901526.157541946</v>
      </c>
      <c r="C255">
        <v>2849598.194672213</v>
      </c>
    </row>
    <row r="256" spans="1:3">
      <c r="A256">
        <v>254</v>
      </c>
      <c r="B256">
        <v>2901226.616515958</v>
      </c>
      <c r="C256">
        <v>2849598.194672213</v>
      </c>
    </row>
    <row r="257" spans="1:3">
      <c r="A257">
        <v>255</v>
      </c>
      <c r="B257">
        <v>2901219.583391731</v>
      </c>
      <c r="C257">
        <v>2849598.194672213</v>
      </c>
    </row>
    <row r="258" spans="1:3">
      <c r="A258">
        <v>256</v>
      </c>
      <c r="B258">
        <v>2899062.418762383</v>
      </c>
      <c r="C258">
        <v>2849598.194672213</v>
      </c>
    </row>
    <row r="259" spans="1:3">
      <c r="A259">
        <v>257</v>
      </c>
      <c r="B259">
        <v>2898081.700724666</v>
      </c>
      <c r="C259">
        <v>2849598.194672213</v>
      </c>
    </row>
    <row r="260" spans="1:3">
      <c r="A260">
        <v>258</v>
      </c>
      <c r="B260">
        <v>2897658.124681971</v>
      </c>
      <c r="C260">
        <v>2849598.194672213</v>
      </c>
    </row>
    <row r="261" spans="1:3">
      <c r="A261">
        <v>259</v>
      </c>
      <c r="B261">
        <v>2894868.912591836</v>
      </c>
      <c r="C261">
        <v>2849598.194672213</v>
      </c>
    </row>
    <row r="262" spans="1:3">
      <c r="A262">
        <v>260</v>
      </c>
      <c r="B262">
        <v>2892710.85917712</v>
      </c>
      <c r="C262">
        <v>2849598.194672213</v>
      </c>
    </row>
    <row r="263" spans="1:3">
      <c r="A263">
        <v>261</v>
      </c>
      <c r="B263">
        <v>2893162.813617615</v>
      </c>
      <c r="C263">
        <v>2849598.194672213</v>
      </c>
    </row>
    <row r="264" spans="1:3">
      <c r="A264">
        <v>262</v>
      </c>
      <c r="B264">
        <v>2892016.029618421</v>
      </c>
      <c r="C264">
        <v>2849598.194672213</v>
      </c>
    </row>
    <row r="265" spans="1:3">
      <c r="A265">
        <v>263</v>
      </c>
      <c r="B265">
        <v>2891849.818151438</v>
      </c>
      <c r="C265">
        <v>2849598.194672213</v>
      </c>
    </row>
    <row r="266" spans="1:3">
      <c r="A266">
        <v>264</v>
      </c>
      <c r="B266">
        <v>2890721.042152878</v>
      </c>
      <c r="C266">
        <v>2849598.194672213</v>
      </c>
    </row>
    <row r="267" spans="1:3">
      <c r="A267">
        <v>265</v>
      </c>
      <c r="B267">
        <v>2890319.877025473</v>
      </c>
      <c r="C267">
        <v>2849598.194672213</v>
      </c>
    </row>
    <row r="268" spans="1:3">
      <c r="A268">
        <v>266</v>
      </c>
      <c r="B268">
        <v>2891423.021360688</v>
      </c>
      <c r="C268">
        <v>2849598.194672213</v>
      </c>
    </row>
    <row r="269" spans="1:3">
      <c r="A269">
        <v>267</v>
      </c>
      <c r="B269">
        <v>2890024.747137309</v>
      </c>
      <c r="C269">
        <v>2849598.194672213</v>
      </c>
    </row>
    <row r="270" spans="1:3">
      <c r="A270">
        <v>268</v>
      </c>
      <c r="B270">
        <v>2891867.49953517</v>
      </c>
      <c r="C270">
        <v>2849598.194672213</v>
      </c>
    </row>
    <row r="271" spans="1:3">
      <c r="A271">
        <v>269</v>
      </c>
      <c r="B271">
        <v>2888824.209916382</v>
      </c>
      <c r="C271">
        <v>2849598.194672213</v>
      </c>
    </row>
    <row r="272" spans="1:3">
      <c r="A272">
        <v>270</v>
      </c>
      <c r="B272">
        <v>2890578.251507591</v>
      </c>
      <c r="C272">
        <v>2849598.194672213</v>
      </c>
    </row>
    <row r="273" spans="1:3">
      <c r="A273">
        <v>271</v>
      </c>
      <c r="B273">
        <v>2888222.97594214</v>
      </c>
      <c r="C273">
        <v>2849598.194672213</v>
      </c>
    </row>
    <row r="274" spans="1:3">
      <c r="A274">
        <v>272</v>
      </c>
      <c r="B274">
        <v>2887673.234908563</v>
      </c>
      <c r="C274">
        <v>2849598.194672213</v>
      </c>
    </row>
    <row r="275" spans="1:3">
      <c r="A275">
        <v>273</v>
      </c>
      <c r="B275">
        <v>2888625.761822345</v>
      </c>
      <c r="C275">
        <v>2849598.194672213</v>
      </c>
    </row>
    <row r="276" spans="1:3">
      <c r="A276">
        <v>274</v>
      </c>
      <c r="B276">
        <v>2887789.796520255</v>
      </c>
      <c r="C276">
        <v>2849598.194672213</v>
      </c>
    </row>
    <row r="277" spans="1:3">
      <c r="A277">
        <v>275</v>
      </c>
      <c r="B277">
        <v>2889299.99819005</v>
      </c>
      <c r="C277">
        <v>2849598.194672213</v>
      </c>
    </row>
    <row r="278" spans="1:3">
      <c r="A278">
        <v>276</v>
      </c>
      <c r="B278">
        <v>2889150.828125161</v>
      </c>
      <c r="C278">
        <v>2849598.194672213</v>
      </c>
    </row>
    <row r="279" spans="1:3">
      <c r="A279">
        <v>277</v>
      </c>
      <c r="B279">
        <v>2889313.691210988</v>
      </c>
      <c r="C279">
        <v>2849598.194672213</v>
      </c>
    </row>
    <row r="280" spans="1:3">
      <c r="A280">
        <v>278</v>
      </c>
      <c r="B280">
        <v>2888683.154942859</v>
      </c>
      <c r="C280">
        <v>2849598.194672213</v>
      </c>
    </row>
    <row r="281" spans="1:3">
      <c r="A281">
        <v>279</v>
      </c>
      <c r="B281">
        <v>2888157.53963913</v>
      </c>
      <c r="C281">
        <v>2849598.194672213</v>
      </c>
    </row>
    <row r="282" spans="1:3">
      <c r="A282">
        <v>280</v>
      </c>
      <c r="B282">
        <v>2888210.298836937</v>
      </c>
      <c r="C282">
        <v>2849598.194672213</v>
      </c>
    </row>
    <row r="283" spans="1:3">
      <c r="A283">
        <v>281</v>
      </c>
      <c r="B283">
        <v>2888163.720419843</v>
      </c>
      <c r="C283">
        <v>2849598.194672213</v>
      </c>
    </row>
    <row r="284" spans="1:3">
      <c r="A284">
        <v>282</v>
      </c>
      <c r="B284">
        <v>2887799.683145168</v>
      </c>
      <c r="C284">
        <v>2849598.194672213</v>
      </c>
    </row>
    <row r="285" spans="1:3">
      <c r="A285">
        <v>283</v>
      </c>
      <c r="B285">
        <v>2887174.706213933</v>
      </c>
      <c r="C285">
        <v>2849598.194672213</v>
      </c>
    </row>
    <row r="286" spans="1:3">
      <c r="A286">
        <v>284</v>
      </c>
      <c r="B286">
        <v>2887155.506753447</v>
      </c>
      <c r="C286">
        <v>2849598.194672213</v>
      </c>
    </row>
    <row r="287" spans="1:3">
      <c r="A287">
        <v>285</v>
      </c>
      <c r="B287">
        <v>2886379.37707684</v>
      </c>
      <c r="C287">
        <v>2849598.194672213</v>
      </c>
    </row>
    <row r="288" spans="1:3">
      <c r="A288">
        <v>286</v>
      </c>
      <c r="B288">
        <v>2886029.938737034</v>
      </c>
      <c r="C288">
        <v>2849598.194672213</v>
      </c>
    </row>
    <row r="289" spans="1:3">
      <c r="A289">
        <v>287</v>
      </c>
      <c r="B289">
        <v>2886638.198950305</v>
      </c>
      <c r="C289">
        <v>2849598.194672213</v>
      </c>
    </row>
    <row r="290" spans="1:3">
      <c r="A290">
        <v>288</v>
      </c>
      <c r="B290">
        <v>2886282.203928446</v>
      </c>
      <c r="C290">
        <v>2849598.194672213</v>
      </c>
    </row>
    <row r="291" spans="1:3">
      <c r="A291">
        <v>289</v>
      </c>
      <c r="B291">
        <v>2886807.257640012</v>
      </c>
      <c r="C291">
        <v>2849598.194672213</v>
      </c>
    </row>
    <row r="292" spans="1:3">
      <c r="A292">
        <v>290</v>
      </c>
      <c r="B292">
        <v>2885703.427357589</v>
      </c>
      <c r="C292">
        <v>2849598.194672213</v>
      </c>
    </row>
    <row r="293" spans="1:3">
      <c r="A293">
        <v>291</v>
      </c>
      <c r="B293">
        <v>2886057.385362077</v>
      </c>
      <c r="C293">
        <v>2849598.194672213</v>
      </c>
    </row>
    <row r="294" spans="1:3">
      <c r="A294">
        <v>292</v>
      </c>
      <c r="B294">
        <v>2885605.243074065</v>
      </c>
      <c r="C294">
        <v>2849598.194672213</v>
      </c>
    </row>
    <row r="295" spans="1:3">
      <c r="A295">
        <v>293</v>
      </c>
      <c r="B295">
        <v>2885429.737860169</v>
      </c>
      <c r="C295">
        <v>2849598.194672213</v>
      </c>
    </row>
    <row r="296" spans="1:3">
      <c r="A296">
        <v>294</v>
      </c>
      <c r="B296">
        <v>2886223.233578863</v>
      </c>
      <c r="C296">
        <v>2849598.194672213</v>
      </c>
    </row>
    <row r="297" spans="1:3">
      <c r="A297">
        <v>295</v>
      </c>
      <c r="B297">
        <v>2886215.851012494</v>
      </c>
      <c r="C297">
        <v>2849598.194672213</v>
      </c>
    </row>
    <row r="298" spans="1:3">
      <c r="A298">
        <v>296</v>
      </c>
      <c r="B298">
        <v>2886932.321756576</v>
      </c>
      <c r="C298">
        <v>2849598.194672213</v>
      </c>
    </row>
    <row r="299" spans="1:3">
      <c r="A299">
        <v>297</v>
      </c>
      <c r="B299">
        <v>2885572.211717458</v>
      </c>
      <c r="C299">
        <v>2849598.194672213</v>
      </c>
    </row>
    <row r="300" spans="1:3">
      <c r="A300">
        <v>298</v>
      </c>
      <c r="B300">
        <v>2886395.66293254</v>
      </c>
      <c r="C300">
        <v>2849598.194672213</v>
      </c>
    </row>
    <row r="301" spans="1:3">
      <c r="A301">
        <v>299</v>
      </c>
      <c r="B301">
        <v>2885890.035862533</v>
      </c>
      <c r="C301">
        <v>2849598.194672213</v>
      </c>
    </row>
    <row r="302" spans="1:3">
      <c r="A302">
        <v>300</v>
      </c>
      <c r="B302">
        <v>2888289.045174096</v>
      </c>
      <c r="C302">
        <v>2849598.194672213</v>
      </c>
    </row>
    <row r="303" spans="1:3">
      <c r="A303">
        <v>301</v>
      </c>
      <c r="B303">
        <v>2883742.49035523</v>
      </c>
      <c r="C303">
        <v>2849598.194672213</v>
      </c>
    </row>
    <row r="304" spans="1:3">
      <c r="A304">
        <v>302</v>
      </c>
      <c r="B304">
        <v>2884396.994184436</v>
      </c>
      <c r="C304">
        <v>2849598.194672213</v>
      </c>
    </row>
    <row r="305" spans="1:3">
      <c r="A305">
        <v>303</v>
      </c>
      <c r="B305">
        <v>2884933.451005034</v>
      </c>
      <c r="C305">
        <v>2849598.194672213</v>
      </c>
    </row>
    <row r="306" spans="1:3">
      <c r="A306">
        <v>304</v>
      </c>
      <c r="B306">
        <v>2884172.54113964</v>
      </c>
      <c r="C306">
        <v>2849598.194672213</v>
      </c>
    </row>
    <row r="307" spans="1:3">
      <c r="A307">
        <v>305</v>
      </c>
      <c r="B307">
        <v>2883467.465799393</v>
      </c>
      <c r="C307">
        <v>2849598.194672213</v>
      </c>
    </row>
    <row r="308" spans="1:3">
      <c r="A308">
        <v>306</v>
      </c>
      <c r="B308">
        <v>2884852.52977484</v>
      </c>
      <c r="C308">
        <v>2849598.194672213</v>
      </c>
    </row>
    <row r="309" spans="1:3">
      <c r="A309">
        <v>307</v>
      </c>
      <c r="B309">
        <v>2884499.043316065</v>
      </c>
      <c r="C309">
        <v>2849598.194672213</v>
      </c>
    </row>
    <row r="310" spans="1:3">
      <c r="A310">
        <v>308</v>
      </c>
      <c r="B310">
        <v>2885192.486820507</v>
      </c>
      <c r="C310">
        <v>2849598.194672213</v>
      </c>
    </row>
    <row r="311" spans="1:3">
      <c r="A311">
        <v>309</v>
      </c>
      <c r="B311">
        <v>2884163.879171369</v>
      </c>
      <c r="C311">
        <v>2849598.194672213</v>
      </c>
    </row>
    <row r="312" spans="1:3">
      <c r="A312">
        <v>310</v>
      </c>
      <c r="B312">
        <v>2884335.519454837</v>
      </c>
      <c r="C312">
        <v>2849598.194672213</v>
      </c>
    </row>
    <row r="313" spans="1:3">
      <c r="A313">
        <v>311</v>
      </c>
      <c r="B313">
        <v>2883823.55538902</v>
      </c>
      <c r="C313">
        <v>2849598.194672213</v>
      </c>
    </row>
    <row r="314" spans="1:3">
      <c r="A314">
        <v>312</v>
      </c>
      <c r="B314">
        <v>2883821.7606583</v>
      </c>
      <c r="C314">
        <v>2849598.194672213</v>
      </c>
    </row>
    <row r="315" spans="1:3">
      <c r="A315">
        <v>313</v>
      </c>
      <c r="B315">
        <v>2883066.124709512</v>
      </c>
      <c r="C315">
        <v>2849598.194672213</v>
      </c>
    </row>
    <row r="316" spans="1:3">
      <c r="A316">
        <v>314</v>
      </c>
      <c r="B316">
        <v>2883746.001175416</v>
      </c>
      <c r="C316">
        <v>2849598.194672213</v>
      </c>
    </row>
    <row r="317" spans="1:3">
      <c r="A317">
        <v>315</v>
      </c>
      <c r="B317">
        <v>2884864.44213797</v>
      </c>
      <c r="C317">
        <v>2849598.194672213</v>
      </c>
    </row>
    <row r="318" spans="1:3">
      <c r="A318">
        <v>316</v>
      </c>
      <c r="B318">
        <v>2883507.961584724</v>
      </c>
      <c r="C318">
        <v>2849598.194672213</v>
      </c>
    </row>
    <row r="319" spans="1:3">
      <c r="A319">
        <v>317</v>
      </c>
      <c r="B319">
        <v>2883260.982723893</v>
      </c>
      <c r="C319">
        <v>2849598.194672213</v>
      </c>
    </row>
    <row r="320" spans="1:3">
      <c r="A320">
        <v>318</v>
      </c>
      <c r="B320">
        <v>2883398.143457305</v>
      </c>
      <c r="C320">
        <v>2849598.194672213</v>
      </c>
    </row>
    <row r="321" spans="1:3">
      <c r="A321">
        <v>319</v>
      </c>
      <c r="B321">
        <v>2882133.834213847</v>
      </c>
      <c r="C321">
        <v>2849598.194672213</v>
      </c>
    </row>
    <row r="322" spans="1:3">
      <c r="A322">
        <v>320</v>
      </c>
      <c r="B322">
        <v>2884168.833922277</v>
      </c>
      <c r="C322">
        <v>2849598.194672213</v>
      </c>
    </row>
    <row r="323" spans="1:3">
      <c r="A323">
        <v>321</v>
      </c>
      <c r="B323">
        <v>2883339.009949568</v>
      </c>
      <c r="C323">
        <v>2849598.194672213</v>
      </c>
    </row>
    <row r="324" spans="1:3">
      <c r="A324">
        <v>322</v>
      </c>
      <c r="B324">
        <v>2883009.254878546</v>
      </c>
      <c r="C324">
        <v>2849598.194672213</v>
      </c>
    </row>
    <row r="325" spans="1:3">
      <c r="A325">
        <v>323</v>
      </c>
      <c r="B325">
        <v>2882069.285350787</v>
      </c>
      <c r="C325">
        <v>2849598.194672213</v>
      </c>
    </row>
    <row r="326" spans="1:3">
      <c r="A326">
        <v>324</v>
      </c>
      <c r="B326">
        <v>2882439.665131023</v>
      </c>
      <c r="C326">
        <v>2849598.194672213</v>
      </c>
    </row>
    <row r="327" spans="1:3">
      <c r="A327">
        <v>325</v>
      </c>
      <c r="B327">
        <v>2882987.518380498</v>
      </c>
      <c r="C327">
        <v>2849598.194672213</v>
      </c>
    </row>
    <row r="328" spans="1:3">
      <c r="A328">
        <v>326</v>
      </c>
      <c r="B328">
        <v>2882935.086887636</v>
      </c>
      <c r="C328">
        <v>2849598.194672213</v>
      </c>
    </row>
    <row r="329" spans="1:3">
      <c r="A329">
        <v>327</v>
      </c>
      <c r="B329">
        <v>2883419.98904337</v>
      </c>
      <c r="C329">
        <v>2849598.194672213</v>
      </c>
    </row>
    <row r="330" spans="1:3">
      <c r="A330">
        <v>328</v>
      </c>
      <c r="B330">
        <v>2883124.360538841</v>
      </c>
      <c r="C330">
        <v>2849598.194672213</v>
      </c>
    </row>
    <row r="331" spans="1:3">
      <c r="A331">
        <v>329</v>
      </c>
      <c r="B331">
        <v>2881113.957630925</v>
      </c>
      <c r="C331">
        <v>2849598.194672213</v>
      </c>
    </row>
    <row r="332" spans="1:3">
      <c r="A332">
        <v>330</v>
      </c>
      <c r="B332">
        <v>2883792.671105506</v>
      </c>
      <c r="C332">
        <v>2849598.194672213</v>
      </c>
    </row>
    <row r="333" spans="1:3">
      <c r="A333">
        <v>331</v>
      </c>
      <c r="B333">
        <v>2883221.028375181</v>
      </c>
      <c r="C333">
        <v>2849598.194672213</v>
      </c>
    </row>
    <row r="334" spans="1:3">
      <c r="A334">
        <v>332</v>
      </c>
      <c r="B334">
        <v>2883070.329337243</v>
      </c>
      <c r="C334">
        <v>2849598.194672213</v>
      </c>
    </row>
    <row r="335" spans="1:3">
      <c r="A335">
        <v>333</v>
      </c>
      <c r="B335">
        <v>2882020.635959164</v>
      </c>
      <c r="C335">
        <v>2849598.194672213</v>
      </c>
    </row>
    <row r="336" spans="1:3">
      <c r="A336">
        <v>334</v>
      </c>
      <c r="B336">
        <v>2883008.052980219</v>
      </c>
      <c r="C336">
        <v>2849598.194672213</v>
      </c>
    </row>
    <row r="337" spans="1:3">
      <c r="A337">
        <v>335</v>
      </c>
      <c r="B337">
        <v>2885374.217366694</v>
      </c>
      <c r="C337">
        <v>2849598.194672213</v>
      </c>
    </row>
    <row r="338" spans="1:3">
      <c r="A338">
        <v>336</v>
      </c>
      <c r="B338">
        <v>2880737.947423766</v>
      </c>
      <c r="C338">
        <v>2849598.194672213</v>
      </c>
    </row>
    <row r="339" spans="1:3">
      <c r="A339">
        <v>337</v>
      </c>
      <c r="B339">
        <v>2881753.79724496</v>
      </c>
      <c r="C339">
        <v>2849598.194672213</v>
      </c>
    </row>
    <row r="340" spans="1:3">
      <c r="A340">
        <v>338</v>
      </c>
      <c r="B340">
        <v>2881976.647744073</v>
      </c>
      <c r="C340">
        <v>2849598.194672213</v>
      </c>
    </row>
    <row r="341" spans="1:3">
      <c r="A341">
        <v>339</v>
      </c>
      <c r="B341">
        <v>2882480.740718447</v>
      </c>
      <c r="C341">
        <v>2849598.194672213</v>
      </c>
    </row>
    <row r="342" spans="1:3">
      <c r="A342">
        <v>340</v>
      </c>
      <c r="B342">
        <v>2882452.239608928</v>
      </c>
      <c r="C342">
        <v>2849598.194672213</v>
      </c>
    </row>
    <row r="343" spans="1:3">
      <c r="A343">
        <v>341</v>
      </c>
      <c r="B343">
        <v>2882762.409846611</v>
      </c>
      <c r="C343">
        <v>2849598.194672213</v>
      </c>
    </row>
    <row r="344" spans="1:3">
      <c r="A344">
        <v>342</v>
      </c>
      <c r="B344">
        <v>2881738.945424453</v>
      </c>
      <c r="C344">
        <v>2849598.194672213</v>
      </c>
    </row>
    <row r="345" spans="1:3">
      <c r="A345">
        <v>343</v>
      </c>
      <c r="B345">
        <v>2882728.370124273</v>
      </c>
      <c r="C345">
        <v>2849598.194672213</v>
      </c>
    </row>
    <row r="346" spans="1:3">
      <c r="A346">
        <v>344</v>
      </c>
      <c r="B346">
        <v>2881514.118860973</v>
      </c>
      <c r="C346">
        <v>2849598.194672213</v>
      </c>
    </row>
    <row r="347" spans="1:3">
      <c r="A347">
        <v>345</v>
      </c>
      <c r="B347">
        <v>2882094.524945909</v>
      </c>
      <c r="C347">
        <v>2849598.194672213</v>
      </c>
    </row>
    <row r="348" spans="1:3">
      <c r="A348">
        <v>346</v>
      </c>
      <c r="B348">
        <v>2882248.231750729</v>
      </c>
      <c r="C348">
        <v>2849598.194672213</v>
      </c>
    </row>
    <row r="349" spans="1:3">
      <c r="A349">
        <v>347</v>
      </c>
      <c r="B349">
        <v>2882411.989520887</v>
      </c>
      <c r="C349">
        <v>2849598.194672213</v>
      </c>
    </row>
    <row r="350" spans="1:3">
      <c r="A350">
        <v>348</v>
      </c>
      <c r="B350">
        <v>2882316.730589218</v>
      </c>
      <c r="C350">
        <v>2849598.194672213</v>
      </c>
    </row>
    <row r="351" spans="1:3">
      <c r="A351">
        <v>349</v>
      </c>
      <c r="B351">
        <v>2882230.735859012</v>
      </c>
      <c r="C351">
        <v>2849598.194672213</v>
      </c>
    </row>
    <row r="352" spans="1:3">
      <c r="A352">
        <v>350</v>
      </c>
      <c r="B352">
        <v>2882509.558502432</v>
      </c>
      <c r="C352">
        <v>2849598.194672213</v>
      </c>
    </row>
    <row r="353" spans="1:3">
      <c r="A353">
        <v>351</v>
      </c>
      <c r="B353">
        <v>2882571.698244919</v>
      </c>
      <c r="C353">
        <v>2849598.194672213</v>
      </c>
    </row>
    <row r="354" spans="1:3">
      <c r="A354">
        <v>352</v>
      </c>
      <c r="B354">
        <v>2882251.429400785</v>
      </c>
      <c r="C354">
        <v>2849598.194672213</v>
      </c>
    </row>
    <row r="355" spans="1:3">
      <c r="A355">
        <v>353</v>
      </c>
      <c r="B355">
        <v>2882201.38260503</v>
      </c>
      <c r="C355">
        <v>2849598.194672213</v>
      </c>
    </row>
    <row r="356" spans="1:3">
      <c r="A356">
        <v>354</v>
      </c>
      <c r="B356">
        <v>2882358.475516324</v>
      </c>
      <c r="C356">
        <v>2849598.194672213</v>
      </c>
    </row>
    <row r="357" spans="1:3">
      <c r="A357">
        <v>355</v>
      </c>
      <c r="B357">
        <v>2882504.709175725</v>
      </c>
      <c r="C357">
        <v>2849598.194672213</v>
      </c>
    </row>
    <row r="358" spans="1:3">
      <c r="A358">
        <v>356</v>
      </c>
      <c r="B358">
        <v>2882322.895143769</v>
      </c>
      <c r="C358">
        <v>2849598.194672213</v>
      </c>
    </row>
    <row r="359" spans="1:3">
      <c r="A359">
        <v>357</v>
      </c>
      <c r="B359">
        <v>2881743.652158327</v>
      </c>
      <c r="C359">
        <v>2849598.194672213</v>
      </c>
    </row>
    <row r="360" spans="1:3">
      <c r="A360">
        <v>358</v>
      </c>
      <c r="B360">
        <v>2881306.075116233</v>
      </c>
      <c r="C360">
        <v>2849598.194672213</v>
      </c>
    </row>
    <row r="361" spans="1:3">
      <c r="A361">
        <v>359</v>
      </c>
      <c r="B361">
        <v>2881287.247465857</v>
      </c>
      <c r="C361">
        <v>2849598.194672213</v>
      </c>
    </row>
    <row r="362" spans="1:3">
      <c r="A362">
        <v>360</v>
      </c>
      <c r="B362">
        <v>2880336.079560273</v>
      </c>
      <c r="C362">
        <v>2849598.194672213</v>
      </c>
    </row>
    <row r="363" spans="1:3">
      <c r="A363">
        <v>361</v>
      </c>
      <c r="B363">
        <v>2881421.770858146</v>
      </c>
      <c r="C363">
        <v>2849598.194672213</v>
      </c>
    </row>
    <row r="364" spans="1:3">
      <c r="A364">
        <v>362</v>
      </c>
      <c r="B364">
        <v>2880495.138513347</v>
      </c>
      <c r="C364">
        <v>2849598.194672213</v>
      </c>
    </row>
    <row r="365" spans="1:3">
      <c r="A365">
        <v>363</v>
      </c>
      <c r="B365">
        <v>2881484.906684598</v>
      </c>
      <c r="C365">
        <v>2849598.194672213</v>
      </c>
    </row>
    <row r="366" spans="1:3">
      <c r="A366">
        <v>364</v>
      </c>
      <c r="B366">
        <v>2882006.820663982</v>
      </c>
      <c r="C366">
        <v>2849598.194672213</v>
      </c>
    </row>
    <row r="367" spans="1:3">
      <c r="A367">
        <v>365</v>
      </c>
      <c r="B367">
        <v>2881173.324468677</v>
      </c>
      <c r="C367">
        <v>2849598.194672213</v>
      </c>
    </row>
    <row r="368" spans="1:3">
      <c r="A368">
        <v>366</v>
      </c>
      <c r="B368">
        <v>2881931.221982266</v>
      </c>
      <c r="C368">
        <v>2849598.194672213</v>
      </c>
    </row>
    <row r="369" spans="1:3">
      <c r="A369">
        <v>367</v>
      </c>
      <c r="B369">
        <v>2881837.182788994</v>
      </c>
      <c r="C369">
        <v>2849598.194672213</v>
      </c>
    </row>
    <row r="370" spans="1:3">
      <c r="A370">
        <v>368</v>
      </c>
      <c r="B370">
        <v>2882545.970206368</v>
      </c>
      <c r="C370">
        <v>2849598.194672213</v>
      </c>
    </row>
    <row r="371" spans="1:3">
      <c r="A371">
        <v>369</v>
      </c>
      <c r="B371">
        <v>2883216.265393618</v>
      </c>
      <c r="C371">
        <v>2849598.194672213</v>
      </c>
    </row>
    <row r="372" spans="1:3">
      <c r="A372">
        <v>370</v>
      </c>
      <c r="B372">
        <v>2882508.336068902</v>
      </c>
      <c r="C372">
        <v>2849598.194672213</v>
      </c>
    </row>
    <row r="373" spans="1:3">
      <c r="A373">
        <v>371</v>
      </c>
      <c r="B373">
        <v>2882922.516057682</v>
      </c>
      <c r="C373">
        <v>2849598.194672213</v>
      </c>
    </row>
    <row r="374" spans="1:3">
      <c r="A374">
        <v>372</v>
      </c>
      <c r="B374">
        <v>2883155.695498963</v>
      </c>
      <c r="C374">
        <v>2849598.194672213</v>
      </c>
    </row>
    <row r="375" spans="1:3">
      <c r="A375">
        <v>373</v>
      </c>
      <c r="B375">
        <v>2883671.045163881</v>
      </c>
      <c r="C375">
        <v>2849598.194672213</v>
      </c>
    </row>
    <row r="376" spans="1:3">
      <c r="A376">
        <v>374</v>
      </c>
      <c r="B376">
        <v>2883904.239779679</v>
      </c>
      <c r="C376">
        <v>2849598.194672213</v>
      </c>
    </row>
    <row r="377" spans="1:3">
      <c r="A377">
        <v>375</v>
      </c>
      <c r="B377">
        <v>2883703.533198466</v>
      </c>
      <c r="C377">
        <v>2849598.194672213</v>
      </c>
    </row>
    <row r="378" spans="1:3">
      <c r="A378">
        <v>376</v>
      </c>
      <c r="B378">
        <v>2883946.674088441</v>
      </c>
      <c r="C378">
        <v>2849598.194672213</v>
      </c>
    </row>
    <row r="379" spans="1:3">
      <c r="A379">
        <v>377</v>
      </c>
      <c r="B379">
        <v>2884231.643038483</v>
      </c>
      <c r="C379">
        <v>2849598.194672213</v>
      </c>
    </row>
    <row r="380" spans="1:3">
      <c r="A380">
        <v>378</v>
      </c>
      <c r="B380">
        <v>2883550.225301808</v>
      </c>
      <c r="C380">
        <v>2849598.194672213</v>
      </c>
    </row>
    <row r="381" spans="1:3">
      <c r="A381">
        <v>379</v>
      </c>
      <c r="B381">
        <v>2883797.052686736</v>
      </c>
      <c r="C381">
        <v>2849598.194672213</v>
      </c>
    </row>
    <row r="382" spans="1:3">
      <c r="A382">
        <v>380</v>
      </c>
      <c r="B382">
        <v>2883464.307735177</v>
      </c>
      <c r="C382">
        <v>2849598.194672213</v>
      </c>
    </row>
    <row r="383" spans="1:3">
      <c r="A383">
        <v>381</v>
      </c>
      <c r="B383">
        <v>2884342.667062744</v>
      </c>
      <c r="C383">
        <v>2849598.194672213</v>
      </c>
    </row>
    <row r="384" spans="1:3">
      <c r="A384">
        <v>382</v>
      </c>
      <c r="B384">
        <v>2883417.972940082</v>
      </c>
      <c r="C384">
        <v>2849598.194672213</v>
      </c>
    </row>
    <row r="385" spans="1:3">
      <c r="A385">
        <v>383</v>
      </c>
      <c r="B385">
        <v>2884549.907998325</v>
      </c>
      <c r="C385">
        <v>2849598.194672213</v>
      </c>
    </row>
    <row r="386" spans="1:3">
      <c r="A386">
        <v>384</v>
      </c>
      <c r="B386">
        <v>2883513.524719808</v>
      </c>
      <c r="C386">
        <v>2849598.194672213</v>
      </c>
    </row>
    <row r="387" spans="1:3">
      <c r="A387">
        <v>385</v>
      </c>
      <c r="B387">
        <v>2883819.470203176</v>
      </c>
      <c r="C387">
        <v>2849598.194672213</v>
      </c>
    </row>
    <row r="388" spans="1:3">
      <c r="A388">
        <v>386</v>
      </c>
      <c r="B388">
        <v>2883460.568993052</v>
      </c>
      <c r="C388">
        <v>2849598.194672213</v>
      </c>
    </row>
    <row r="389" spans="1:3">
      <c r="A389">
        <v>387</v>
      </c>
      <c r="B389">
        <v>2883027.945515726</v>
      </c>
      <c r="C389">
        <v>2849598.194672213</v>
      </c>
    </row>
    <row r="390" spans="1:3">
      <c r="A390">
        <v>388</v>
      </c>
      <c r="B390">
        <v>2882889.89323423</v>
      </c>
      <c r="C390">
        <v>2849598.194672213</v>
      </c>
    </row>
    <row r="391" spans="1:3">
      <c r="A391">
        <v>389</v>
      </c>
      <c r="B391">
        <v>2883469.489007088</v>
      </c>
      <c r="C391">
        <v>2849598.194672213</v>
      </c>
    </row>
    <row r="392" spans="1:3">
      <c r="A392">
        <v>390</v>
      </c>
      <c r="B392">
        <v>2883339.105039371</v>
      </c>
      <c r="C392">
        <v>2849598.194672213</v>
      </c>
    </row>
    <row r="393" spans="1:3">
      <c r="A393">
        <v>391</v>
      </c>
      <c r="B393">
        <v>2884304.968761106</v>
      </c>
      <c r="C393">
        <v>2849598.194672213</v>
      </c>
    </row>
    <row r="394" spans="1:3">
      <c r="A394">
        <v>392</v>
      </c>
      <c r="B394">
        <v>2883435.211345796</v>
      </c>
      <c r="C394">
        <v>2849598.194672213</v>
      </c>
    </row>
    <row r="395" spans="1:3">
      <c r="A395">
        <v>393</v>
      </c>
      <c r="B395">
        <v>2883864.1030746</v>
      </c>
      <c r="C395">
        <v>2849598.194672213</v>
      </c>
    </row>
    <row r="396" spans="1:3">
      <c r="A396">
        <v>394</v>
      </c>
      <c r="B396">
        <v>2883571.014986215</v>
      </c>
      <c r="C396">
        <v>2849598.194672213</v>
      </c>
    </row>
    <row r="397" spans="1:3">
      <c r="A397">
        <v>395</v>
      </c>
      <c r="B397">
        <v>2882351.003693583</v>
      </c>
      <c r="C397">
        <v>2849598.194672213</v>
      </c>
    </row>
    <row r="398" spans="1:3">
      <c r="A398">
        <v>396</v>
      </c>
      <c r="B398">
        <v>2883671.430212199</v>
      </c>
      <c r="C398">
        <v>2849598.194672213</v>
      </c>
    </row>
    <row r="399" spans="1:3">
      <c r="A399">
        <v>397</v>
      </c>
      <c r="B399">
        <v>2883761.305136581</v>
      </c>
      <c r="C399">
        <v>2849598.194672213</v>
      </c>
    </row>
    <row r="400" spans="1:3">
      <c r="A400">
        <v>398</v>
      </c>
      <c r="B400">
        <v>2883548.320475983</v>
      </c>
      <c r="C400">
        <v>2849598.194672213</v>
      </c>
    </row>
    <row r="401" spans="1:3">
      <c r="A401">
        <v>399</v>
      </c>
      <c r="B401">
        <v>2883043.662569317</v>
      </c>
      <c r="C401">
        <v>2849598.194672213</v>
      </c>
    </row>
    <row r="402" spans="1:3">
      <c r="A402">
        <v>400</v>
      </c>
      <c r="B402">
        <v>2882884.88133916</v>
      </c>
      <c r="C402">
        <v>2849598.194672213</v>
      </c>
    </row>
    <row r="403" spans="1:3">
      <c r="A403">
        <v>401</v>
      </c>
      <c r="B403">
        <v>2883748.52551194</v>
      </c>
      <c r="C403">
        <v>2849598.194672213</v>
      </c>
    </row>
    <row r="404" spans="1:3">
      <c r="A404">
        <v>402</v>
      </c>
      <c r="B404">
        <v>2883767.710191016</v>
      </c>
      <c r="C404">
        <v>2849598.194672213</v>
      </c>
    </row>
    <row r="405" spans="1:3">
      <c r="A405">
        <v>403</v>
      </c>
      <c r="B405">
        <v>2883499.073644446</v>
      </c>
      <c r="C405">
        <v>2849598.194672213</v>
      </c>
    </row>
    <row r="406" spans="1:3">
      <c r="A406">
        <v>404</v>
      </c>
      <c r="B406">
        <v>2883586.116475718</v>
      </c>
      <c r="C406">
        <v>2849598.194672213</v>
      </c>
    </row>
    <row r="407" spans="1:3">
      <c r="A407">
        <v>405</v>
      </c>
      <c r="B407">
        <v>2883791.374212658</v>
      </c>
      <c r="C407">
        <v>2849598.194672213</v>
      </c>
    </row>
    <row r="408" spans="1:3">
      <c r="A408">
        <v>406</v>
      </c>
      <c r="B408">
        <v>2883753.499474331</v>
      </c>
      <c r="C408">
        <v>2849598.194672213</v>
      </c>
    </row>
    <row r="409" spans="1:3">
      <c r="A409">
        <v>407</v>
      </c>
      <c r="B409">
        <v>2883596.560380168</v>
      </c>
      <c r="C409">
        <v>2849598.194672213</v>
      </c>
    </row>
    <row r="410" spans="1:3">
      <c r="A410">
        <v>408</v>
      </c>
      <c r="B410">
        <v>2884193.661483147</v>
      </c>
      <c r="C410">
        <v>2849598.194672213</v>
      </c>
    </row>
    <row r="411" spans="1:3">
      <c r="A411">
        <v>409</v>
      </c>
      <c r="B411">
        <v>2883746.067305224</v>
      </c>
      <c r="C411">
        <v>2849598.194672213</v>
      </c>
    </row>
    <row r="412" spans="1:3">
      <c r="A412">
        <v>410</v>
      </c>
      <c r="B412">
        <v>2883995.729716965</v>
      </c>
      <c r="C412">
        <v>2849598.194672213</v>
      </c>
    </row>
    <row r="413" spans="1:3">
      <c r="A413">
        <v>411</v>
      </c>
      <c r="B413">
        <v>2883975.650839906</v>
      </c>
      <c r="C413">
        <v>2849598.194672213</v>
      </c>
    </row>
    <row r="414" spans="1:3">
      <c r="A414">
        <v>412</v>
      </c>
      <c r="B414">
        <v>2884610.119012132</v>
      </c>
      <c r="C414">
        <v>2849598.194672213</v>
      </c>
    </row>
    <row r="415" spans="1:3">
      <c r="A415">
        <v>413</v>
      </c>
      <c r="B415">
        <v>2884539.219338191</v>
      </c>
      <c r="C415">
        <v>2849598.194672213</v>
      </c>
    </row>
    <row r="416" spans="1:3">
      <c r="A416">
        <v>414</v>
      </c>
      <c r="B416">
        <v>2884637.744953505</v>
      </c>
      <c r="C416">
        <v>2849598.194672213</v>
      </c>
    </row>
    <row r="417" spans="1:3">
      <c r="A417">
        <v>415</v>
      </c>
      <c r="B417">
        <v>2884795.561186082</v>
      </c>
      <c r="C417">
        <v>2849598.194672213</v>
      </c>
    </row>
    <row r="418" spans="1:3">
      <c r="A418">
        <v>416</v>
      </c>
      <c r="B418">
        <v>2883970.153137459</v>
      </c>
      <c r="C418">
        <v>2849598.194672213</v>
      </c>
    </row>
    <row r="419" spans="1:3">
      <c r="A419">
        <v>417</v>
      </c>
      <c r="B419">
        <v>2883874.220227144</v>
      </c>
      <c r="C419">
        <v>2849598.194672213</v>
      </c>
    </row>
    <row r="420" spans="1:3">
      <c r="A420">
        <v>418</v>
      </c>
      <c r="B420">
        <v>2884058.401314791</v>
      </c>
      <c r="C420">
        <v>2849598.194672213</v>
      </c>
    </row>
    <row r="421" spans="1:3">
      <c r="A421">
        <v>419</v>
      </c>
      <c r="B421">
        <v>2883854.290783837</v>
      </c>
      <c r="C421">
        <v>2849598.194672213</v>
      </c>
    </row>
    <row r="422" spans="1:3">
      <c r="A422">
        <v>420</v>
      </c>
      <c r="B422">
        <v>2884128.123647735</v>
      </c>
      <c r="C422">
        <v>2849598.194672213</v>
      </c>
    </row>
    <row r="423" spans="1:3">
      <c r="A423">
        <v>421</v>
      </c>
      <c r="B423">
        <v>2883818.129321543</v>
      </c>
      <c r="C423">
        <v>2849598.194672213</v>
      </c>
    </row>
    <row r="424" spans="1:3">
      <c r="A424">
        <v>422</v>
      </c>
      <c r="B424">
        <v>2883421.09290125</v>
      </c>
      <c r="C424">
        <v>2849598.194672213</v>
      </c>
    </row>
    <row r="425" spans="1:3">
      <c r="A425">
        <v>423</v>
      </c>
      <c r="B425">
        <v>2883979.564972083</v>
      </c>
      <c r="C425">
        <v>2849598.194672213</v>
      </c>
    </row>
    <row r="426" spans="1:3">
      <c r="A426">
        <v>424</v>
      </c>
      <c r="B426">
        <v>2883769.558136748</v>
      </c>
      <c r="C426">
        <v>2849598.194672213</v>
      </c>
    </row>
    <row r="427" spans="1:3">
      <c r="A427">
        <v>425</v>
      </c>
      <c r="B427">
        <v>2883933.830357795</v>
      </c>
      <c r="C427">
        <v>2849598.194672213</v>
      </c>
    </row>
    <row r="428" spans="1:3">
      <c r="A428">
        <v>426</v>
      </c>
      <c r="B428">
        <v>2884071.466925601</v>
      </c>
      <c r="C428">
        <v>2849598.194672213</v>
      </c>
    </row>
    <row r="429" spans="1:3">
      <c r="A429">
        <v>427</v>
      </c>
      <c r="B429">
        <v>2883940.028563863</v>
      </c>
      <c r="C429">
        <v>2849598.194672213</v>
      </c>
    </row>
    <row r="430" spans="1:3">
      <c r="A430">
        <v>428</v>
      </c>
      <c r="B430">
        <v>2883776.090566891</v>
      </c>
      <c r="C430">
        <v>2849598.194672213</v>
      </c>
    </row>
    <row r="431" spans="1:3">
      <c r="A431">
        <v>429</v>
      </c>
      <c r="B431">
        <v>2883536.822177817</v>
      </c>
      <c r="C431">
        <v>2849598.194672213</v>
      </c>
    </row>
    <row r="432" spans="1:3">
      <c r="A432">
        <v>430</v>
      </c>
      <c r="B432">
        <v>2883278.105712518</v>
      </c>
      <c r="C432">
        <v>2849598.194672213</v>
      </c>
    </row>
    <row r="433" spans="1:3">
      <c r="A433">
        <v>431</v>
      </c>
      <c r="B433">
        <v>2883203.509139915</v>
      </c>
      <c r="C433">
        <v>2849598.194672213</v>
      </c>
    </row>
    <row r="434" spans="1:3">
      <c r="A434">
        <v>432</v>
      </c>
      <c r="B434">
        <v>2883656.207922843</v>
      </c>
      <c r="C434">
        <v>2849598.194672213</v>
      </c>
    </row>
    <row r="435" spans="1:3">
      <c r="A435">
        <v>433</v>
      </c>
      <c r="B435">
        <v>2883639.808436271</v>
      </c>
      <c r="C435">
        <v>2849598.194672213</v>
      </c>
    </row>
    <row r="436" spans="1:3">
      <c r="A436">
        <v>434</v>
      </c>
      <c r="B436">
        <v>2883510.495184268</v>
      </c>
      <c r="C436">
        <v>2849598.194672213</v>
      </c>
    </row>
    <row r="437" spans="1:3">
      <c r="A437">
        <v>435</v>
      </c>
      <c r="B437">
        <v>2883812.419348883</v>
      </c>
      <c r="C437">
        <v>2849598.194672213</v>
      </c>
    </row>
    <row r="438" spans="1:3">
      <c r="A438">
        <v>436</v>
      </c>
      <c r="B438">
        <v>2883943.297705568</v>
      </c>
      <c r="C438">
        <v>2849598.194672213</v>
      </c>
    </row>
    <row r="439" spans="1:3">
      <c r="A439">
        <v>437</v>
      </c>
      <c r="B439">
        <v>2883417.905460703</v>
      </c>
      <c r="C439">
        <v>2849598.194672213</v>
      </c>
    </row>
    <row r="440" spans="1:3">
      <c r="A440">
        <v>438</v>
      </c>
      <c r="B440">
        <v>2883390.173968418</v>
      </c>
      <c r="C440">
        <v>2849598.194672213</v>
      </c>
    </row>
    <row r="441" spans="1:3">
      <c r="A441">
        <v>439</v>
      </c>
      <c r="B441">
        <v>2883713.716759906</v>
      </c>
      <c r="C441">
        <v>2849598.194672213</v>
      </c>
    </row>
    <row r="442" spans="1:3">
      <c r="A442">
        <v>440</v>
      </c>
      <c r="B442">
        <v>2883394.905641811</v>
      </c>
      <c r="C442">
        <v>2849598.194672213</v>
      </c>
    </row>
    <row r="443" spans="1:3">
      <c r="A443">
        <v>441</v>
      </c>
      <c r="B443">
        <v>2883957.244815424</v>
      </c>
      <c r="C443">
        <v>2849598.194672213</v>
      </c>
    </row>
    <row r="444" spans="1:3">
      <c r="A444">
        <v>442</v>
      </c>
      <c r="B444">
        <v>2883445.914666846</v>
      </c>
      <c r="C444">
        <v>2849598.194672213</v>
      </c>
    </row>
    <row r="445" spans="1:3">
      <c r="A445">
        <v>443</v>
      </c>
      <c r="B445">
        <v>2883563.434649269</v>
      </c>
      <c r="C445">
        <v>2849598.194672213</v>
      </c>
    </row>
    <row r="446" spans="1:3">
      <c r="A446">
        <v>444</v>
      </c>
      <c r="B446">
        <v>2883857.225900232</v>
      </c>
      <c r="C446">
        <v>2849598.194672213</v>
      </c>
    </row>
    <row r="447" spans="1:3">
      <c r="A447">
        <v>445</v>
      </c>
      <c r="B447">
        <v>2883550.643724908</v>
      </c>
      <c r="C447">
        <v>2849598.194672213</v>
      </c>
    </row>
    <row r="448" spans="1:3">
      <c r="A448">
        <v>446</v>
      </c>
      <c r="B448">
        <v>2883623.864009107</v>
      </c>
      <c r="C448">
        <v>2849598.194672213</v>
      </c>
    </row>
    <row r="449" spans="1:3">
      <c r="A449">
        <v>447</v>
      </c>
      <c r="B449">
        <v>2883473.284005778</v>
      </c>
      <c r="C449">
        <v>2849598.194672213</v>
      </c>
    </row>
    <row r="450" spans="1:3">
      <c r="A450">
        <v>448</v>
      </c>
      <c r="B450">
        <v>2883433.224727782</v>
      </c>
      <c r="C450">
        <v>2849598.194672213</v>
      </c>
    </row>
    <row r="451" spans="1:3">
      <c r="A451">
        <v>449</v>
      </c>
      <c r="B451">
        <v>2883936.177055865</v>
      </c>
      <c r="C451">
        <v>2849598.194672213</v>
      </c>
    </row>
    <row r="452" spans="1:3">
      <c r="A452">
        <v>450</v>
      </c>
      <c r="B452">
        <v>2883795.934149552</v>
      </c>
      <c r="C452">
        <v>2849598.194672213</v>
      </c>
    </row>
    <row r="453" spans="1:3">
      <c r="A453">
        <v>451</v>
      </c>
      <c r="B453">
        <v>2883608.319674603</v>
      </c>
      <c r="C453">
        <v>2849598.194672213</v>
      </c>
    </row>
    <row r="454" spans="1:3">
      <c r="A454">
        <v>452</v>
      </c>
      <c r="B454">
        <v>2883425.683632473</v>
      </c>
      <c r="C454">
        <v>2849598.194672213</v>
      </c>
    </row>
    <row r="455" spans="1:3">
      <c r="A455">
        <v>453</v>
      </c>
      <c r="B455">
        <v>2883522.658446</v>
      </c>
      <c r="C455">
        <v>2849598.194672213</v>
      </c>
    </row>
    <row r="456" spans="1:3">
      <c r="A456">
        <v>454</v>
      </c>
      <c r="B456">
        <v>2883295.328580324</v>
      </c>
      <c r="C456">
        <v>2849598.194672213</v>
      </c>
    </row>
    <row r="457" spans="1:3">
      <c r="A457">
        <v>455</v>
      </c>
      <c r="B457">
        <v>2883210.477960647</v>
      </c>
      <c r="C457">
        <v>2849598.194672213</v>
      </c>
    </row>
    <row r="458" spans="1:3">
      <c r="A458">
        <v>456</v>
      </c>
      <c r="B458">
        <v>2883603.356355942</v>
      </c>
      <c r="C458">
        <v>2849598.194672213</v>
      </c>
    </row>
    <row r="459" spans="1:3">
      <c r="A459">
        <v>457</v>
      </c>
      <c r="B459">
        <v>2883391.755670966</v>
      </c>
      <c r="C459">
        <v>2849598.194672213</v>
      </c>
    </row>
    <row r="460" spans="1:3">
      <c r="A460">
        <v>458</v>
      </c>
      <c r="B460">
        <v>2883289.66710301</v>
      </c>
      <c r="C460">
        <v>2849598.194672213</v>
      </c>
    </row>
    <row r="461" spans="1:3">
      <c r="A461">
        <v>459</v>
      </c>
      <c r="B461">
        <v>2883434.512600432</v>
      </c>
      <c r="C461">
        <v>2849598.194672213</v>
      </c>
    </row>
    <row r="462" spans="1:3">
      <c r="A462">
        <v>460</v>
      </c>
      <c r="B462">
        <v>2883409.255458468</v>
      </c>
      <c r="C462">
        <v>2849598.194672213</v>
      </c>
    </row>
    <row r="463" spans="1:3">
      <c r="A463">
        <v>461</v>
      </c>
      <c r="B463">
        <v>2883311.678433282</v>
      </c>
      <c r="C463">
        <v>2849598.194672213</v>
      </c>
    </row>
    <row r="464" spans="1:3">
      <c r="A464">
        <v>462</v>
      </c>
      <c r="B464">
        <v>2883431.966535205</v>
      </c>
      <c r="C464">
        <v>2849598.194672213</v>
      </c>
    </row>
    <row r="465" spans="1:3">
      <c r="A465">
        <v>463</v>
      </c>
      <c r="B465">
        <v>2883509.240475499</v>
      </c>
      <c r="C465">
        <v>2849598.194672213</v>
      </c>
    </row>
    <row r="466" spans="1:3">
      <c r="A466">
        <v>464</v>
      </c>
      <c r="B466">
        <v>2883437.93612905</v>
      </c>
      <c r="C466">
        <v>2849598.194672213</v>
      </c>
    </row>
    <row r="467" spans="1:3">
      <c r="A467">
        <v>465</v>
      </c>
      <c r="B467">
        <v>2883727.30906658</v>
      </c>
      <c r="C467">
        <v>2849598.194672213</v>
      </c>
    </row>
    <row r="468" spans="1:3">
      <c r="A468">
        <v>466</v>
      </c>
      <c r="B468">
        <v>2883766.98078747</v>
      </c>
      <c r="C468">
        <v>2849598.194672213</v>
      </c>
    </row>
    <row r="469" spans="1:3">
      <c r="A469">
        <v>467</v>
      </c>
      <c r="B469">
        <v>2883637.202850893</v>
      </c>
      <c r="C469">
        <v>2849598.194672213</v>
      </c>
    </row>
    <row r="470" spans="1:3">
      <c r="A470">
        <v>468</v>
      </c>
      <c r="B470">
        <v>2883672.611714849</v>
      </c>
      <c r="C470">
        <v>2849598.194672213</v>
      </c>
    </row>
    <row r="471" spans="1:3">
      <c r="A471">
        <v>469</v>
      </c>
      <c r="B471">
        <v>2883888.627174924</v>
      </c>
      <c r="C471">
        <v>2849598.194672213</v>
      </c>
    </row>
    <row r="472" spans="1:3">
      <c r="A472">
        <v>470</v>
      </c>
      <c r="B472">
        <v>2883737.807710611</v>
      </c>
      <c r="C472">
        <v>2849598.194672213</v>
      </c>
    </row>
    <row r="473" spans="1:3">
      <c r="A473">
        <v>471</v>
      </c>
      <c r="B473">
        <v>2883720.200007509</v>
      </c>
      <c r="C473">
        <v>2849598.194672213</v>
      </c>
    </row>
    <row r="474" spans="1:3">
      <c r="A474">
        <v>472</v>
      </c>
      <c r="B474">
        <v>2883633.320465667</v>
      </c>
      <c r="C474">
        <v>2849598.194672213</v>
      </c>
    </row>
    <row r="475" spans="1:3">
      <c r="A475">
        <v>473</v>
      </c>
      <c r="B475">
        <v>2883572.903712921</v>
      </c>
      <c r="C475">
        <v>2849598.194672213</v>
      </c>
    </row>
    <row r="476" spans="1:3">
      <c r="A476">
        <v>474</v>
      </c>
      <c r="B476">
        <v>2883636.666727033</v>
      </c>
      <c r="C476">
        <v>2849598.194672213</v>
      </c>
    </row>
    <row r="477" spans="1:3">
      <c r="A477">
        <v>475</v>
      </c>
      <c r="B477">
        <v>2883651.195462976</v>
      </c>
      <c r="C477">
        <v>2849598.194672213</v>
      </c>
    </row>
    <row r="478" spans="1:3">
      <c r="A478">
        <v>476</v>
      </c>
      <c r="B478">
        <v>2883631.167633263</v>
      </c>
      <c r="C478">
        <v>2849598.194672213</v>
      </c>
    </row>
    <row r="479" spans="1:3">
      <c r="A479">
        <v>477</v>
      </c>
      <c r="B479">
        <v>2883923.97079106</v>
      </c>
      <c r="C479">
        <v>2849598.194672213</v>
      </c>
    </row>
    <row r="480" spans="1:3">
      <c r="A480">
        <v>478</v>
      </c>
      <c r="B480">
        <v>2883589.084974857</v>
      </c>
      <c r="C480">
        <v>2849598.194672213</v>
      </c>
    </row>
    <row r="481" spans="1:3">
      <c r="A481">
        <v>479</v>
      </c>
      <c r="B481">
        <v>2883487.72939571</v>
      </c>
      <c r="C481">
        <v>2849598.194672213</v>
      </c>
    </row>
    <row r="482" spans="1:3">
      <c r="A482">
        <v>480</v>
      </c>
      <c r="B482">
        <v>2883298.07144908</v>
      </c>
      <c r="C482">
        <v>2849598.194672213</v>
      </c>
    </row>
    <row r="483" spans="1:3">
      <c r="A483">
        <v>481</v>
      </c>
      <c r="B483">
        <v>2883548.459393203</v>
      </c>
      <c r="C483">
        <v>2849598.194672213</v>
      </c>
    </row>
    <row r="484" spans="1:3">
      <c r="A484">
        <v>482</v>
      </c>
      <c r="B484">
        <v>2883261.544561211</v>
      </c>
      <c r="C484">
        <v>2849598.194672213</v>
      </c>
    </row>
    <row r="485" spans="1:3">
      <c r="A485">
        <v>483</v>
      </c>
      <c r="B485">
        <v>2883435.051399088</v>
      </c>
      <c r="C485">
        <v>2849598.194672213</v>
      </c>
    </row>
    <row r="486" spans="1:3">
      <c r="A486">
        <v>484</v>
      </c>
      <c r="B486">
        <v>2883260.827559349</v>
      </c>
      <c r="C486">
        <v>2849598.194672213</v>
      </c>
    </row>
    <row r="487" spans="1:3">
      <c r="A487">
        <v>485</v>
      </c>
      <c r="B487">
        <v>2883406.444764683</v>
      </c>
      <c r="C487">
        <v>2849598.194672213</v>
      </c>
    </row>
    <row r="488" spans="1:3">
      <c r="A488">
        <v>486</v>
      </c>
      <c r="B488">
        <v>2883666.465837276</v>
      </c>
      <c r="C488">
        <v>2849598.194672213</v>
      </c>
    </row>
    <row r="489" spans="1:3">
      <c r="A489">
        <v>487</v>
      </c>
      <c r="B489">
        <v>2883689.691143696</v>
      </c>
      <c r="C489">
        <v>2849598.194672213</v>
      </c>
    </row>
    <row r="490" spans="1:3">
      <c r="A490">
        <v>488</v>
      </c>
      <c r="B490">
        <v>2883314.412435181</v>
      </c>
      <c r="C490">
        <v>2849598.194672213</v>
      </c>
    </row>
    <row r="491" spans="1:3">
      <c r="A491">
        <v>489</v>
      </c>
      <c r="B491">
        <v>2883596.853603885</v>
      </c>
      <c r="C491">
        <v>2849598.194672213</v>
      </c>
    </row>
    <row r="492" spans="1:3">
      <c r="A492">
        <v>490</v>
      </c>
      <c r="B492">
        <v>2883604.789327546</v>
      </c>
      <c r="C492">
        <v>2849598.194672213</v>
      </c>
    </row>
    <row r="493" spans="1:3">
      <c r="A493">
        <v>491</v>
      </c>
      <c r="B493">
        <v>2883644.950105852</v>
      </c>
      <c r="C493">
        <v>2849598.194672213</v>
      </c>
    </row>
    <row r="494" spans="1:3">
      <c r="A494">
        <v>492</v>
      </c>
      <c r="B494">
        <v>2883602.156800291</v>
      </c>
      <c r="C494">
        <v>2849598.194672213</v>
      </c>
    </row>
    <row r="495" spans="1:3">
      <c r="A495">
        <v>493</v>
      </c>
      <c r="B495">
        <v>2883620.007888638</v>
      </c>
      <c r="C495">
        <v>2849598.194672213</v>
      </c>
    </row>
    <row r="496" spans="1:3">
      <c r="A496">
        <v>494</v>
      </c>
      <c r="B496">
        <v>2883791.632118098</v>
      </c>
      <c r="C496">
        <v>2849598.194672213</v>
      </c>
    </row>
    <row r="497" spans="1:3">
      <c r="A497">
        <v>495</v>
      </c>
      <c r="B497">
        <v>2883625.418044189</v>
      </c>
      <c r="C497">
        <v>2849598.194672213</v>
      </c>
    </row>
    <row r="498" spans="1:3">
      <c r="A498">
        <v>496</v>
      </c>
      <c r="B498">
        <v>2883662.203406659</v>
      </c>
      <c r="C498">
        <v>2849598.194672213</v>
      </c>
    </row>
    <row r="499" spans="1:3">
      <c r="A499">
        <v>497</v>
      </c>
      <c r="B499">
        <v>2883607.398488618</v>
      </c>
      <c r="C499">
        <v>2849598.194672213</v>
      </c>
    </row>
    <row r="500" spans="1:3">
      <c r="A500">
        <v>498</v>
      </c>
      <c r="B500">
        <v>2883306.84897285</v>
      </c>
      <c r="C500">
        <v>2849598.194672213</v>
      </c>
    </row>
    <row r="501" spans="1:3">
      <c r="A501">
        <v>499</v>
      </c>
      <c r="B501">
        <v>2883632.898805757</v>
      </c>
      <c r="C501">
        <v>2849598.194672213</v>
      </c>
    </row>
    <row r="502" spans="1:3">
      <c r="A502">
        <v>500</v>
      </c>
      <c r="B502">
        <v>2883725.194729635</v>
      </c>
      <c r="C502">
        <v>2849598.194672213</v>
      </c>
    </row>
    <row r="503" spans="1:3">
      <c r="A503">
        <v>501</v>
      </c>
      <c r="B503">
        <v>2883566.729149807</v>
      </c>
      <c r="C503">
        <v>2849598.194672213</v>
      </c>
    </row>
    <row r="504" spans="1:3">
      <c r="A504">
        <v>502</v>
      </c>
      <c r="B504">
        <v>2883564.881808571</v>
      </c>
      <c r="C504">
        <v>2849598.194672213</v>
      </c>
    </row>
    <row r="505" spans="1:3">
      <c r="A505">
        <v>503</v>
      </c>
      <c r="B505">
        <v>2883591.748084724</v>
      </c>
      <c r="C505">
        <v>2849598.194672213</v>
      </c>
    </row>
    <row r="506" spans="1:3">
      <c r="A506">
        <v>504</v>
      </c>
      <c r="B506">
        <v>2883730.339750053</v>
      </c>
      <c r="C506">
        <v>2849598.194672213</v>
      </c>
    </row>
    <row r="507" spans="1:3">
      <c r="A507">
        <v>505</v>
      </c>
      <c r="B507">
        <v>2883716.352553236</v>
      </c>
      <c r="C507">
        <v>2849598.194672213</v>
      </c>
    </row>
    <row r="508" spans="1:3">
      <c r="A508">
        <v>506</v>
      </c>
      <c r="B508">
        <v>2883981.169448067</v>
      </c>
      <c r="C508">
        <v>2849598.194672213</v>
      </c>
    </row>
    <row r="509" spans="1:3">
      <c r="A509">
        <v>507</v>
      </c>
      <c r="B509">
        <v>2883740.238482815</v>
      </c>
      <c r="C509">
        <v>2849598.194672213</v>
      </c>
    </row>
    <row r="510" spans="1:3">
      <c r="A510">
        <v>508</v>
      </c>
      <c r="B510">
        <v>2883570.204444122</v>
      </c>
      <c r="C510">
        <v>2849598.194672213</v>
      </c>
    </row>
    <row r="511" spans="1:3">
      <c r="A511">
        <v>509</v>
      </c>
      <c r="B511">
        <v>2883645.064586099</v>
      </c>
      <c r="C511">
        <v>2849598.194672213</v>
      </c>
    </row>
    <row r="512" spans="1:3">
      <c r="A512">
        <v>510</v>
      </c>
      <c r="B512">
        <v>2883583.424157935</v>
      </c>
      <c r="C512">
        <v>2849598.194672213</v>
      </c>
    </row>
    <row r="513" spans="1:3">
      <c r="A513">
        <v>511</v>
      </c>
      <c r="B513">
        <v>2883766.810394496</v>
      </c>
      <c r="C513">
        <v>2849598.194672213</v>
      </c>
    </row>
    <row r="514" spans="1:3">
      <c r="A514">
        <v>512</v>
      </c>
      <c r="B514">
        <v>2883831.830631185</v>
      </c>
      <c r="C514">
        <v>2849598.194672213</v>
      </c>
    </row>
    <row r="515" spans="1:3">
      <c r="A515">
        <v>513</v>
      </c>
      <c r="B515">
        <v>2883722.467154565</v>
      </c>
      <c r="C515">
        <v>2849598.194672213</v>
      </c>
    </row>
    <row r="516" spans="1:3">
      <c r="A516">
        <v>514</v>
      </c>
      <c r="B516">
        <v>2883458.478688207</v>
      </c>
      <c r="C516">
        <v>2849598.194672213</v>
      </c>
    </row>
    <row r="517" spans="1:3">
      <c r="A517">
        <v>515</v>
      </c>
      <c r="B517">
        <v>2883777.159809216</v>
      </c>
      <c r="C517">
        <v>2849598.194672213</v>
      </c>
    </row>
    <row r="518" spans="1:3">
      <c r="A518">
        <v>516</v>
      </c>
      <c r="B518">
        <v>2883749.514098661</v>
      </c>
      <c r="C518">
        <v>2849598.194672213</v>
      </c>
    </row>
    <row r="519" spans="1:3">
      <c r="A519">
        <v>517</v>
      </c>
      <c r="B519">
        <v>2883582.721850262</v>
      </c>
      <c r="C519">
        <v>2849598.194672213</v>
      </c>
    </row>
    <row r="520" spans="1:3">
      <c r="A520">
        <v>518</v>
      </c>
      <c r="B520">
        <v>2883502.478894955</v>
      </c>
      <c r="C520">
        <v>2849598.194672213</v>
      </c>
    </row>
    <row r="521" spans="1:3">
      <c r="A521">
        <v>519</v>
      </c>
      <c r="B521">
        <v>2883530.668506288</v>
      </c>
      <c r="C521">
        <v>2849598.194672213</v>
      </c>
    </row>
    <row r="522" spans="1:3">
      <c r="A522">
        <v>520</v>
      </c>
      <c r="B522">
        <v>2883525.907737038</v>
      </c>
      <c r="C522">
        <v>2849598.194672213</v>
      </c>
    </row>
    <row r="523" spans="1:3">
      <c r="A523">
        <v>521</v>
      </c>
      <c r="B523">
        <v>2883568.419856237</v>
      </c>
      <c r="C523">
        <v>2849598.194672213</v>
      </c>
    </row>
    <row r="524" spans="1:3">
      <c r="A524">
        <v>522</v>
      </c>
      <c r="B524">
        <v>2883510.303486957</v>
      </c>
      <c r="C524">
        <v>2849598.194672213</v>
      </c>
    </row>
    <row r="525" spans="1:3">
      <c r="A525">
        <v>523</v>
      </c>
      <c r="B525">
        <v>2883473.432737518</v>
      </c>
      <c r="C525">
        <v>2849598.194672213</v>
      </c>
    </row>
    <row r="526" spans="1:3">
      <c r="A526">
        <v>524</v>
      </c>
      <c r="B526">
        <v>2883447.793545002</v>
      </c>
      <c r="C526">
        <v>2849598.194672213</v>
      </c>
    </row>
    <row r="527" spans="1:3">
      <c r="A527">
        <v>525</v>
      </c>
      <c r="B527">
        <v>2883526.90037468</v>
      </c>
      <c r="C527">
        <v>2849598.194672213</v>
      </c>
    </row>
    <row r="528" spans="1:3">
      <c r="A528">
        <v>526</v>
      </c>
      <c r="B528">
        <v>2883588.308589515</v>
      </c>
      <c r="C528">
        <v>2849598.194672213</v>
      </c>
    </row>
    <row r="529" spans="1:3">
      <c r="A529">
        <v>527</v>
      </c>
      <c r="B529">
        <v>2883613.512050556</v>
      </c>
      <c r="C529">
        <v>2849598.194672213</v>
      </c>
    </row>
    <row r="530" spans="1:3">
      <c r="A530">
        <v>528</v>
      </c>
      <c r="B530">
        <v>2883547.790302767</v>
      </c>
      <c r="C530">
        <v>2849598.194672213</v>
      </c>
    </row>
    <row r="531" spans="1:3">
      <c r="A531">
        <v>529</v>
      </c>
      <c r="B531">
        <v>2883490.517846369</v>
      </c>
      <c r="C531">
        <v>2849598.194672213</v>
      </c>
    </row>
    <row r="532" spans="1:3">
      <c r="A532">
        <v>530</v>
      </c>
      <c r="B532">
        <v>2883542.864800022</v>
      </c>
      <c r="C532">
        <v>2849598.194672213</v>
      </c>
    </row>
    <row r="533" spans="1:3">
      <c r="A533">
        <v>531</v>
      </c>
      <c r="B533">
        <v>2883334.670910815</v>
      </c>
      <c r="C533">
        <v>2849598.194672213</v>
      </c>
    </row>
    <row r="534" spans="1:3">
      <c r="A534">
        <v>532</v>
      </c>
      <c r="B534">
        <v>2883615.808551535</v>
      </c>
      <c r="C534">
        <v>2849598.194672213</v>
      </c>
    </row>
    <row r="535" spans="1:3">
      <c r="A535">
        <v>533</v>
      </c>
      <c r="B535">
        <v>2883615.908893544</v>
      </c>
      <c r="C535">
        <v>2849598.194672213</v>
      </c>
    </row>
    <row r="536" spans="1:3">
      <c r="A536">
        <v>534</v>
      </c>
      <c r="B536">
        <v>2883643.103346299</v>
      </c>
      <c r="C536">
        <v>2849598.194672213</v>
      </c>
    </row>
    <row r="537" spans="1:3">
      <c r="A537">
        <v>535</v>
      </c>
      <c r="B537">
        <v>2883631.143338514</v>
      </c>
      <c r="C537">
        <v>2849598.194672213</v>
      </c>
    </row>
    <row r="538" spans="1:3">
      <c r="A538">
        <v>536</v>
      </c>
      <c r="B538">
        <v>2883626.790084138</v>
      </c>
      <c r="C538">
        <v>2849598.194672213</v>
      </c>
    </row>
    <row r="539" spans="1:3">
      <c r="A539">
        <v>537</v>
      </c>
      <c r="B539">
        <v>2883578.948944817</v>
      </c>
      <c r="C539">
        <v>2849598.194672213</v>
      </c>
    </row>
    <row r="540" spans="1:3">
      <c r="A540">
        <v>538</v>
      </c>
      <c r="B540">
        <v>2883620.714263132</v>
      </c>
      <c r="C540">
        <v>2849598.194672213</v>
      </c>
    </row>
    <row r="541" spans="1:3">
      <c r="A541">
        <v>539</v>
      </c>
      <c r="B541">
        <v>2883543.405853489</v>
      </c>
      <c r="C541">
        <v>2849598.194672213</v>
      </c>
    </row>
    <row r="542" spans="1:3">
      <c r="A542">
        <v>540</v>
      </c>
      <c r="B542">
        <v>2883591.823494273</v>
      </c>
      <c r="C542">
        <v>2849598.194672213</v>
      </c>
    </row>
    <row r="543" spans="1:3">
      <c r="A543">
        <v>541</v>
      </c>
      <c r="B543">
        <v>2883500.169430234</v>
      </c>
      <c r="C543">
        <v>2849598.194672213</v>
      </c>
    </row>
    <row r="544" spans="1:3">
      <c r="A544">
        <v>542</v>
      </c>
      <c r="B544">
        <v>2883494.435355558</v>
      </c>
      <c r="C544">
        <v>2849598.194672213</v>
      </c>
    </row>
    <row r="545" spans="1:3">
      <c r="A545">
        <v>543</v>
      </c>
      <c r="B545">
        <v>2883540.477146956</v>
      </c>
      <c r="C545">
        <v>2849598.194672213</v>
      </c>
    </row>
    <row r="546" spans="1:3">
      <c r="A546">
        <v>544</v>
      </c>
      <c r="B546">
        <v>2883574.533808263</v>
      </c>
      <c r="C546">
        <v>2849598.194672213</v>
      </c>
    </row>
    <row r="547" spans="1:3">
      <c r="A547">
        <v>545</v>
      </c>
      <c r="B547">
        <v>2883501.572271041</v>
      </c>
      <c r="C547">
        <v>2849598.194672213</v>
      </c>
    </row>
    <row r="548" spans="1:3">
      <c r="A548">
        <v>546</v>
      </c>
      <c r="B548">
        <v>2883521.761358294</v>
      </c>
      <c r="C548">
        <v>2849598.194672213</v>
      </c>
    </row>
    <row r="549" spans="1:3">
      <c r="A549">
        <v>547</v>
      </c>
      <c r="B549">
        <v>2883649.299386622</v>
      </c>
      <c r="C549">
        <v>2849598.194672213</v>
      </c>
    </row>
    <row r="550" spans="1:3">
      <c r="A550">
        <v>548</v>
      </c>
      <c r="B550">
        <v>2883662.289892526</v>
      </c>
      <c r="C550">
        <v>2849598.194672213</v>
      </c>
    </row>
    <row r="551" spans="1:3">
      <c r="A551">
        <v>549</v>
      </c>
      <c r="B551">
        <v>2883699.760541782</v>
      </c>
      <c r="C551">
        <v>2849598.194672213</v>
      </c>
    </row>
    <row r="552" spans="1:3">
      <c r="A552">
        <v>550</v>
      </c>
      <c r="B552">
        <v>2883604.526020453</v>
      </c>
      <c r="C552">
        <v>2849598.194672213</v>
      </c>
    </row>
    <row r="553" spans="1:3">
      <c r="A553">
        <v>551</v>
      </c>
      <c r="B553">
        <v>2883686.790379317</v>
      </c>
      <c r="C553">
        <v>2849598.194672213</v>
      </c>
    </row>
    <row r="554" spans="1:3">
      <c r="A554">
        <v>552</v>
      </c>
      <c r="B554">
        <v>2883598.430364455</v>
      </c>
      <c r="C554">
        <v>2849598.194672213</v>
      </c>
    </row>
    <row r="555" spans="1:3">
      <c r="A555">
        <v>553</v>
      </c>
      <c r="B555">
        <v>2883621.386141264</v>
      </c>
      <c r="C555">
        <v>2849598.194672213</v>
      </c>
    </row>
    <row r="556" spans="1:3">
      <c r="A556">
        <v>554</v>
      </c>
      <c r="B556">
        <v>2883646.848006102</v>
      </c>
      <c r="C556">
        <v>2849598.194672213</v>
      </c>
    </row>
    <row r="557" spans="1:3">
      <c r="A557">
        <v>555</v>
      </c>
      <c r="B557">
        <v>2883632.691211109</v>
      </c>
      <c r="C557">
        <v>2849598.194672213</v>
      </c>
    </row>
    <row r="558" spans="1:3">
      <c r="A558">
        <v>556</v>
      </c>
      <c r="B558">
        <v>2883662.529783206</v>
      </c>
      <c r="C558">
        <v>2849598.194672213</v>
      </c>
    </row>
    <row r="559" spans="1:3">
      <c r="A559">
        <v>557</v>
      </c>
      <c r="B559">
        <v>2883696.253982517</v>
      </c>
      <c r="C559">
        <v>2849598.194672213</v>
      </c>
    </row>
    <row r="560" spans="1:3">
      <c r="A560">
        <v>558</v>
      </c>
      <c r="B560">
        <v>2883693.046436802</v>
      </c>
      <c r="C560">
        <v>2849598.194672213</v>
      </c>
    </row>
    <row r="561" spans="1:3">
      <c r="A561">
        <v>559</v>
      </c>
      <c r="B561">
        <v>2883413.278355261</v>
      </c>
      <c r="C561">
        <v>2849598.194672213</v>
      </c>
    </row>
    <row r="562" spans="1:3">
      <c r="A562">
        <v>560</v>
      </c>
      <c r="B562">
        <v>2883405.742857576</v>
      </c>
      <c r="C562">
        <v>2849598.194672213</v>
      </c>
    </row>
    <row r="563" spans="1:3">
      <c r="A563">
        <v>561</v>
      </c>
      <c r="B563">
        <v>2883332.95768155</v>
      </c>
      <c r="C563">
        <v>2849598.194672213</v>
      </c>
    </row>
    <row r="564" spans="1:3">
      <c r="A564">
        <v>562</v>
      </c>
      <c r="B564">
        <v>2883468.126107583</v>
      </c>
      <c r="C564">
        <v>2849598.194672213</v>
      </c>
    </row>
    <row r="565" spans="1:3">
      <c r="A565">
        <v>563</v>
      </c>
      <c r="B565">
        <v>2883303.184458615</v>
      </c>
      <c r="C565">
        <v>2849598.194672213</v>
      </c>
    </row>
    <row r="566" spans="1:3">
      <c r="A566">
        <v>564</v>
      </c>
      <c r="B566">
        <v>2883437.256672163</v>
      </c>
      <c r="C566">
        <v>2849598.194672213</v>
      </c>
    </row>
    <row r="567" spans="1:3">
      <c r="A567">
        <v>565</v>
      </c>
      <c r="B567">
        <v>2883374.774190861</v>
      </c>
      <c r="C567">
        <v>2849598.194672213</v>
      </c>
    </row>
    <row r="568" spans="1:3">
      <c r="A568">
        <v>566</v>
      </c>
      <c r="B568">
        <v>2883455.983613219</v>
      </c>
      <c r="C568">
        <v>2849598.194672213</v>
      </c>
    </row>
    <row r="569" spans="1:3">
      <c r="A569">
        <v>567</v>
      </c>
      <c r="B569">
        <v>2883363.865587183</v>
      </c>
      <c r="C569">
        <v>2849598.194672213</v>
      </c>
    </row>
    <row r="570" spans="1:3">
      <c r="A570">
        <v>568</v>
      </c>
      <c r="B570">
        <v>2883418.103029725</v>
      </c>
      <c r="C570">
        <v>2849598.194672213</v>
      </c>
    </row>
    <row r="571" spans="1:3">
      <c r="A571">
        <v>569</v>
      </c>
      <c r="B571">
        <v>2883333.575338408</v>
      </c>
      <c r="C571">
        <v>2849598.194672213</v>
      </c>
    </row>
    <row r="572" spans="1:3">
      <c r="A572">
        <v>570</v>
      </c>
      <c r="B572">
        <v>2883375.483524485</v>
      </c>
      <c r="C572">
        <v>2849598.194672213</v>
      </c>
    </row>
    <row r="573" spans="1:3">
      <c r="A573">
        <v>571</v>
      </c>
      <c r="B573">
        <v>2883411.257718079</v>
      </c>
      <c r="C573">
        <v>2849598.194672213</v>
      </c>
    </row>
    <row r="574" spans="1:3">
      <c r="A574">
        <v>572</v>
      </c>
      <c r="B574">
        <v>2883366.192744761</v>
      </c>
      <c r="C574">
        <v>2849598.194672213</v>
      </c>
    </row>
    <row r="575" spans="1:3">
      <c r="A575">
        <v>573</v>
      </c>
      <c r="B575">
        <v>2883360.598262296</v>
      </c>
      <c r="C575">
        <v>2849598.194672213</v>
      </c>
    </row>
    <row r="576" spans="1:3">
      <c r="A576">
        <v>574</v>
      </c>
      <c r="B576">
        <v>2883437.368485187</v>
      </c>
      <c r="C576">
        <v>2849598.194672213</v>
      </c>
    </row>
    <row r="577" spans="1:3">
      <c r="A577">
        <v>575</v>
      </c>
      <c r="B577">
        <v>2883452.371104646</v>
      </c>
      <c r="C577">
        <v>2849598.194672213</v>
      </c>
    </row>
    <row r="578" spans="1:3">
      <c r="A578">
        <v>576</v>
      </c>
      <c r="B578">
        <v>2883436.58882146</v>
      </c>
      <c r="C578">
        <v>2849598.194672213</v>
      </c>
    </row>
    <row r="579" spans="1:3">
      <c r="A579">
        <v>577</v>
      </c>
      <c r="B579">
        <v>2883422.988154665</v>
      </c>
      <c r="C579">
        <v>2849598.194672213</v>
      </c>
    </row>
    <row r="580" spans="1:3">
      <c r="A580">
        <v>578</v>
      </c>
      <c r="B580">
        <v>2883478.346925174</v>
      </c>
      <c r="C580">
        <v>2849598.194672213</v>
      </c>
    </row>
    <row r="581" spans="1:3">
      <c r="A581">
        <v>579</v>
      </c>
      <c r="B581">
        <v>2883446.257703254</v>
      </c>
      <c r="C581">
        <v>2849598.194672213</v>
      </c>
    </row>
    <row r="582" spans="1:3">
      <c r="A582">
        <v>580</v>
      </c>
      <c r="B582">
        <v>2883422.098444741</v>
      </c>
      <c r="C582">
        <v>2849598.194672213</v>
      </c>
    </row>
    <row r="583" spans="1:3">
      <c r="A583">
        <v>581</v>
      </c>
      <c r="B583">
        <v>2883410.505153887</v>
      </c>
      <c r="C583">
        <v>2849598.194672213</v>
      </c>
    </row>
    <row r="584" spans="1:3">
      <c r="A584">
        <v>582</v>
      </c>
      <c r="B584">
        <v>2883342.113459443</v>
      </c>
      <c r="C584">
        <v>2849598.194672213</v>
      </c>
    </row>
    <row r="585" spans="1:3">
      <c r="A585">
        <v>583</v>
      </c>
      <c r="B585">
        <v>2883436.521359318</v>
      </c>
      <c r="C585">
        <v>2849598.194672213</v>
      </c>
    </row>
    <row r="586" spans="1:3">
      <c r="A586">
        <v>584</v>
      </c>
      <c r="B586">
        <v>2883432.406360198</v>
      </c>
      <c r="C586">
        <v>2849598.194672213</v>
      </c>
    </row>
    <row r="587" spans="1:3">
      <c r="A587">
        <v>585</v>
      </c>
      <c r="B587">
        <v>2883422.513814753</v>
      </c>
      <c r="C587">
        <v>2849598.194672213</v>
      </c>
    </row>
    <row r="588" spans="1:3">
      <c r="A588">
        <v>586</v>
      </c>
      <c r="B588">
        <v>2883407.377723014</v>
      </c>
      <c r="C588">
        <v>2849598.194672213</v>
      </c>
    </row>
    <row r="589" spans="1:3">
      <c r="A589">
        <v>587</v>
      </c>
      <c r="B589">
        <v>2883474.643440075</v>
      </c>
      <c r="C589">
        <v>2849598.194672213</v>
      </c>
    </row>
    <row r="590" spans="1:3">
      <c r="A590">
        <v>588</v>
      </c>
      <c r="B590">
        <v>2883483.722261446</v>
      </c>
      <c r="C590">
        <v>2849598.194672213</v>
      </c>
    </row>
    <row r="591" spans="1:3">
      <c r="A591">
        <v>589</v>
      </c>
      <c r="B591">
        <v>2883486.737124884</v>
      </c>
      <c r="C591">
        <v>2849598.194672213</v>
      </c>
    </row>
    <row r="592" spans="1:3">
      <c r="A592">
        <v>590</v>
      </c>
      <c r="B592">
        <v>2883458.994576429</v>
      </c>
      <c r="C592">
        <v>2849598.194672213</v>
      </c>
    </row>
    <row r="593" spans="1:3">
      <c r="A593">
        <v>591</v>
      </c>
      <c r="B593">
        <v>2883437.360864122</v>
      </c>
      <c r="C593">
        <v>2849598.194672213</v>
      </c>
    </row>
    <row r="594" spans="1:3">
      <c r="A594">
        <v>592</v>
      </c>
      <c r="B594">
        <v>2883442.855132765</v>
      </c>
      <c r="C594">
        <v>2849598.194672213</v>
      </c>
    </row>
    <row r="595" spans="1:3">
      <c r="A595">
        <v>593</v>
      </c>
      <c r="B595">
        <v>2883379.659283798</v>
      </c>
      <c r="C595">
        <v>2849598.194672213</v>
      </c>
    </row>
    <row r="596" spans="1:3">
      <c r="A596">
        <v>594</v>
      </c>
      <c r="B596">
        <v>2883328.050668311</v>
      </c>
      <c r="C596">
        <v>2849598.194672213</v>
      </c>
    </row>
    <row r="597" spans="1:3">
      <c r="A597">
        <v>595</v>
      </c>
      <c r="B597">
        <v>2883400.140041548</v>
      </c>
      <c r="C597">
        <v>2849598.194672213</v>
      </c>
    </row>
    <row r="598" spans="1:3">
      <c r="A598">
        <v>596</v>
      </c>
      <c r="B598">
        <v>2883373.972500155</v>
      </c>
      <c r="C598">
        <v>2849598.194672213</v>
      </c>
    </row>
    <row r="599" spans="1:3">
      <c r="A599">
        <v>597</v>
      </c>
      <c r="B599">
        <v>2883408.560274353</v>
      </c>
      <c r="C599">
        <v>2849598.194672213</v>
      </c>
    </row>
    <row r="600" spans="1:3">
      <c r="A600">
        <v>598</v>
      </c>
      <c r="B600">
        <v>2883386.944255838</v>
      </c>
      <c r="C600">
        <v>2849598.194672213</v>
      </c>
    </row>
    <row r="601" spans="1:3">
      <c r="A601">
        <v>599</v>
      </c>
      <c r="B601">
        <v>2883386.700430984</v>
      </c>
      <c r="C601">
        <v>2849598.194672213</v>
      </c>
    </row>
    <row r="602" spans="1:3">
      <c r="A602">
        <v>600</v>
      </c>
      <c r="B602">
        <v>2883343.246920959</v>
      </c>
      <c r="C602">
        <v>2849598.194672213</v>
      </c>
    </row>
    <row r="603" spans="1:3">
      <c r="A603">
        <v>601</v>
      </c>
      <c r="B603">
        <v>2883347.422297628</v>
      </c>
      <c r="C603">
        <v>2849598.194672213</v>
      </c>
    </row>
    <row r="604" spans="1:3">
      <c r="A604">
        <v>602</v>
      </c>
      <c r="B604">
        <v>2883362.878664322</v>
      </c>
      <c r="C604">
        <v>2849598.194672213</v>
      </c>
    </row>
    <row r="605" spans="1:3">
      <c r="A605">
        <v>603</v>
      </c>
      <c r="B605">
        <v>2883365.612391457</v>
      </c>
      <c r="C605">
        <v>2849598.194672213</v>
      </c>
    </row>
    <row r="606" spans="1:3">
      <c r="A606">
        <v>604</v>
      </c>
      <c r="B606">
        <v>2883401.978883927</v>
      </c>
      <c r="C606">
        <v>2849598.194672213</v>
      </c>
    </row>
    <row r="607" spans="1:3">
      <c r="A607">
        <v>605</v>
      </c>
      <c r="B607">
        <v>2883364.235302567</v>
      </c>
      <c r="C607">
        <v>2849598.194672213</v>
      </c>
    </row>
    <row r="608" spans="1:3">
      <c r="A608">
        <v>606</v>
      </c>
      <c r="B608">
        <v>2883390.312406003</v>
      </c>
      <c r="C608">
        <v>2849598.194672213</v>
      </c>
    </row>
    <row r="609" spans="1:3">
      <c r="A609">
        <v>607</v>
      </c>
      <c r="B609">
        <v>2883378.875533317</v>
      </c>
      <c r="C609">
        <v>2849598.194672213</v>
      </c>
    </row>
    <row r="610" spans="1:3">
      <c r="A610">
        <v>608</v>
      </c>
      <c r="B610">
        <v>2883367.432209055</v>
      </c>
      <c r="C610">
        <v>2849598.194672213</v>
      </c>
    </row>
    <row r="611" spans="1:3">
      <c r="A611">
        <v>609</v>
      </c>
      <c r="B611">
        <v>2883343.894320162</v>
      </c>
      <c r="C611">
        <v>2849598.194672213</v>
      </c>
    </row>
    <row r="612" spans="1:3">
      <c r="A612">
        <v>610</v>
      </c>
      <c r="B612">
        <v>2883361.177602453</v>
      </c>
      <c r="C612">
        <v>2849598.194672213</v>
      </c>
    </row>
    <row r="613" spans="1:3">
      <c r="A613">
        <v>611</v>
      </c>
      <c r="B613">
        <v>2883399.379216154</v>
      </c>
      <c r="C613">
        <v>2849598.194672213</v>
      </c>
    </row>
    <row r="614" spans="1:3">
      <c r="A614">
        <v>612</v>
      </c>
      <c r="B614">
        <v>2883402.605789005</v>
      </c>
      <c r="C614">
        <v>2849598.194672213</v>
      </c>
    </row>
    <row r="615" spans="1:3">
      <c r="A615">
        <v>613</v>
      </c>
      <c r="B615">
        <v>2883411.542933414</v>
      </c>
      <c r="C615">
        <v>2849598.194672213</v>
      </c>
    </row>
    <row r="616" spans="1:3">
      <c r="A616">
        <v>614</v>
      </c>
      <c r="B616">
        <v>2883411.692881055</v>
      </c>
      <c r="C616">
        <v>2849598.194672213</v>
      </c>
    </row>
    <row r="617" spans="1:3">
      <c r="A617">
        <v>615</v>
      </c>
      <c r="B617">
        <v>2883423.456124093</v>
      </c>
      <c r="C617">
        <v>2849598.194672213</v>
      </c>
    </row>
    <row r="618" spans="1:3">
      <c r="A618">
        <v>616</v>
      </c>
      <c r="B618">
        <v>2883410.064223381</v>
      </c>
      <c r="C618">
        <v>2849598.194672213</v>
      </c>
    </row>
    <row r="619" spans="1:3">
      <c r="A619">
        <v>617</v>
      </c>
      <c r="B619">
        <v>2883447.228231763</v>
      </c>
      <c r="C619">
        <v>2849598.194672213</v>
      </c>
    </row>
    <row r="620" spans="1:3">
      <c r="A620">
        <v>618</v>
      </c>
      <c r="B620">
        <v>2883388.944060721</v>
      </c>
      <c r="C620">
        <v>2849598.194672213</v>
      </c>
    </row>
    <row r="621" spans="1:3">
      <c r="A621">
        <v>619</v>
      </c>
      <c r="B621">
        <v>2883426.605037792</v>
      </c>
      <c r="C621">
        <v>2849598.194672213</v>
      </c>
    </row>
    <row r="622" spans="1:3">
      <c r="A622">
        <v>620</v>
      </c>
      <c r="B622">
        <v>2883400.248008081</v>
      </c>
      <c r="C622">
        <v>2849598.194672213</v>
      </c>
    </row>
    <row r="623" spans="1:3">
      <c r="A623">
        <v>621</v>
      </c>
      <c r="B623">
        <v>2883405.465653323</v>
      </c>
      <c r="C623">
        <v>2849598.194672213</v>
      </c>
    </row>
    <row r="624" spans="1:3">
      <c r="A624">
        <v>622</v>
      </c>
      <c r="B624">
        <v>2883385.24977288</v>
      </c>
      <c r="C624">
        <v>2849598.194672213</v>
      </c>
    </row>
    <row r="625" spans="1:3">
      <c r="A625">
        <v>623</v>
      </c>
      <c r="B625">
        <v>2883458.473809554</v>
      </c>
      <c r="C625">
        <v>2849598.194672213</v>
      </c>
    </row>
    <row r="626" spans="1:3">
      <c r="A626">
        <v>624</v>
      </c>
      <c r="B626">
        <v>2883359.961275568</v>
      </c>
      <c r="C626">
        <v>2849598.194672213</v>
      </c>
    </row>
    <row r="627" spans="1:3">
      <c r="A627">
        <v>625</v>
      </c>
      <c r="B627">
        <v>2883370.528721531</v>
      </c>
      <c r="C627">
        <v>2849598.194672213</v>
      </c>
    </row>
    <row r="628" spans="1:3">
      <c r="A628">
        <v>626</v>
      </c>
      <c r="B628">
        <v>2883417.242668337</v>
      </c>
      <c r="C628">
        <v>2849598.194672213</v>
      </c>
    </row>
    <row r="629" spans="1:3">
      <c r="A629">
        <v>627</v>
      </c>
      <c r="B629">
        <v>2883428.47241836</v>
      </c>
      <c r="C629">
        <v>2849598.194672213</v>
      </c>
    </row>
    <row r="630" spans="1:3">
      <c r="A630">
        <v>628</v>
      </c>
      <c r="B630">
        <v>2883399.50156099</v>
      </c>
      <c r="C630">
        <v>2849598.194672213</v>
      </c>
    </row>
    <row r="631" spans="1:3">
      <c r="A631">
        <v>629</v>
      </c>
      <c r="B631">
        <v>2883395.666952947</v>
      </c>
      <c r="C631">
        <v>2849598.194672213</v>
      </c>
    </row>
    <row r="632" spans="1:3">
      <c r="A632">
        <v>630</v>
      </c>
      <c r="B632">
        <v>2883399.537375309</v>
      </c>
      <c r="C632">
        <v>2849598.194672213</v>
      </c>
    </row>
    <row r="633" spans="1:3">
      <c r="A633">
        <v>631</v>
      </c>
      <c r="B633">
        <v>2883444.473732064</v>
      </c>
      <c r="C633">
        <v>2849598.194672213</v>
      </c>
    </row>
    <row r="634" spans="1:3">
      <c r="A634">
        <v>632</v>
      </c>
      <c r="B634">
        <v>2883399.038799578</v>
      </c>
      <c r="C634">
        <v>2849598.194672213</v>
      </c>
    </row>
    <row r="635" spans="1:3">
      <c r="A635">
        <v>633</v>
      </c>
      <c r="B635">
        <v>2883474.02704993</v>
      </c>
      <c r="C635">
        <v>2849598.194672213</v>
      </c>
    </row>
    <row r="636" spans="1:3">
      <c r="A636">
        <v>634</v>
      </c>
      <c r="B636">
        <v>2883422.50432606</v>
      </c>
      <c r="C636">
        <v>2849598.194672213</v>
      </c>
    </row>
    <row r="637" spans="1:3">
      <c r="A637">
        <v>635</v>
      </c>
      <c r="B637">
        <v>2883444.084693435</v>
      </c>
      <c r="C637">
        <v>2849598.194672213</v>
      </c>
    </row>
    <row r="638" spans="1:3">
      <c r="A638">
        <v>636</v>
      </c>
      <c r="B638">
        <v>2883369.764042155</v>
      </c>
      <c r="C638">
        <v>2849598.194672213</v>
      </c>
    </row>
    <row r="639" spans="1:3">
      <c r="A639">
        <v>637</v>
      </c>
      <c r="B639">
        <v>2883397.028123687</v>
      </c>
      <c r="C639">
        <v>2849598.194672213</v>
      </c>
    </row>
    <row r="640" spans="1:3">
      <c r="A640">
        <v>638</v>
      </c>
      <c r="B640">
        <v>2883386.446756162</v>
      </c>
      <c r="C640">
        <v>2849598.194672213</v>
      </c>
    </row>
    <row r="641" spans="1:3">
      <c r="A641">
        <v>639</v>
      </c>
      <c r="B641">
        <v>2883365.918283956</v>
      </c>
      <c r="C641">
        <v>2849598.194672213</v>
      </c>
    </row>
    <row r="642" spans="1:3">
      <c r="A642">
        <v>640</v>
      </c>
      <c r="B642">
        <v>2883369.067162538</v>
      </c>
      <c r="C642">
        <v>2849598.194672213</v>
      </c>
    </row>
    <row r="643" spans="1:3">
      <c r="A643">
        <v>641</v>
      </c>
      <c r="B643">
        <v>2883404.127919856</v>
      </c>
      <c r="C643">
        <v>2849598.194672213</v>
      </c>
    </row>
    <row r="644" spans="1:3">
      <c r="A644">
        <v>642</v>
      </c>
      <c r="B644">
        <v>2883376.513803921</v>
      </c>
      <c r="C644">
        <v>2849598.194672213</v>
      </c>
    </row>
    <row r="645" spans="1:3">
      <c r="A645">
        <v>643</v>
      </c>
      <c r="B645">
        <v>2883330.414895409</v>
      </c>
      <c r="C645">
        <v>2849598.194672213</v>
      </c>
    </row>
    <row r="646" spans="1:3">
      <c r="A646">
        <v>644</v>
      </c>
      <c r="B646">
        <v>2883374.952136183</v>
      </c>
      <c r="C646">
        <v>2849598.194672213</v>
      </c>
    </row>
    <row r="647" spans="1:3">
      <c r="A647">
        <v>645</v>
      </c>
      <c r="B647">
        <v>2883393.416191686</v>
      </c>
      <c r="C647">
        <v>2849598.194672213</v>
      </c>
    </row>
    <row r="648" spans="1:3">
      <c r="A648">
        <v>646</v>
      </c>
      <c r="B648">
        <v>2883408.044140254</v>
      </c>
      <c r="C648">
        <v>2849598.194672213</v>
      </c>
    </row>
    <row r="649" spans="1:3">
      <c r="A649">
        <v>647</v>
      </c>
      <c r="B649">
        <v>2883330.61381157</v>
      </c>
      <c r="C649">
        <v>2849598.194672213</v>
      </c>
    </row>
    <row r="650" spans="1:3">
      <c r="A650">
        <v>648</v>
      </c>
      <c r="B650">
        <v>2883382.076897323</v>
      </c>
      <c r="C650">
        <v>2849598.194672213</v>
      </c>
    </row>
    <row r="651" spans="1:3">
      <c r="A651">
        <v>649</v>
      </c>
      <c r="B651">
        <v>2883349.64436592</v>
      </c>
      <c r="C651">
        <v>2849598.194672213</v>
      </c>
    </row>
    <row r="652" spans="1:3">
      <c r="A652">
        <v>650</v>
      </c>
      <c r="B652">
        <v>2883410.017315228</v>
      </c>
      <c r="C652">
        <v>2849598.194672213</v>
      </c>
    </row>
    <row r="653" spans="1:3">
      <c r="A653">
        <v>651</v>
      </c>
      <c r="B653">
        <v>2883380.659253986</v>
      </c>
      <c r="C653">
        <v>2849598.194672213</v>
      </c>
    </row>
    <row r="654" spans="1:3">
      <c r="A654">
        <v>652</v>
      </c>
      <c r="B654">
        <v>2883398.029858775</v>
      </c>
      <c r="C654">
        <v>2849598.194672213</v>
      </c>
    </row>
    <row r="655" spans="1:3">
      <c r="A655">
        <v>653</v>
      </c>
      <c r="B655">
        <v>2883382.233606874</v>
      </c>
      <c r="C655">
        <v>2849598.194672213</v>
      </c>
    </row>
    <row r="656" spans="1:3">
      <c r="A656">
        <v>654</v>
      </c>
      <c r="B656">
        <v>2883385.826899905</v>
      </c>
      <c r="C656">
        <v>2849598.194672213</v>
      </c>
    </row>
    <row r="657" spans="1:3">
      <c r="A657">
        <v>655</v>
      </c>
      <c r="B657">
        <v>2883378.950353341</v>
      </c>
      <c r="C657">
        <v>2849598.194672213</v>
      </c>
    </row>
    <row r="658" spans="1:3">
      <c r="A658">
        <v>656</v>
      </c>
      <c r="B658">
        <v>2883358.33117021</v>
      </c>
      <c r="C658">
        <v>2849598.194672213</v>
      </c>
    </row>
    <row r="659" spans="1:3">
      <c r="A659">
        <v>657</v>
      </c>
      <c r="B659">
        <v>2883374.092358898</v>
      </c>
      <c r="C659">
        <v>2849598.194672213</v>
      </c>
    </row>
    <row r="660" spans="1:3">
      <c r="A660">
        <v>658</v>
      </c>
      <c r="B660">
        <v>2883358.1094894</v>
      </c>
      <c r="C660">
        <v>2849598.194672213</v>
      </c>
    </row>
    <row r="661" spans="1:3">
      <c r="A661">
        <v>659</v>
      </c>
      <c r="B661">
        <v>2883354.364489364</v>
      </c>
      <c r="C661">
        <v>2849598.194672213</v>
      </c>
    </row>
    <row r="662" spans="1:3">
      <c r="A662">
        <v>660</v>
      </c>
      <c r="B662">
        <v>2883384.469759755</v>
      </c>
      <c r="C662">
        <v>2849598.194672213</v>
      </c>
    </row>
    <row r="663" spans="1:3">
      <c r="A663">
        <v>661</v>
      </c>
      <c r="B663">
        <v>2883384.547460357</v>
      </c>
      <c r="C663">
        <v>2849598.194672213</v>
      </c>
    </row>
    <row r="664" spans="1:3">
      <c r="A664">
        <v>662</v>
      </c>
      <c r="B664">
        <v>2883390.485389953</v>
      </c>
      <c r="C664">
        <v>2849598.194672213</v>
      </c>
    </row>
    <row r="665" spans="1:3">
      <c r="A665">
        <v>663</v>
      </c>
      <c r="B665">
        <v>2883383.986046983</v>
      </c>
      <c r="C665">
        <v>2849598.194672213</v>
      </c>
    </row>
    <row r="666" spans="1:3">
      <c r="A666">
        <v>664</v>
      </c>
      <c r="B666">
        <v>2883398.383672512</v>
      </c>
      <c r="C666">
        <v>2849598.194672213</v>
      </c>
    </row>
    <row r="667" spans="1:3">
      <c r="A667">
        <v>665</v>
      </c>
      <c r="B667">
        <v>2883413.496797768</v>
      </c>
      <c r="C667">
        <v>2849598.194672213</v>
      </c>
    </row>
    <row r="668" spans="1:3">
      <c r="A668">
        <v>666</v>
      </c>
      <c r="B668">
        <v>2883410.127082996</v>
      </c>
      <c r="C668">
        <v>2849598.194672213</v>
      </c>
    </row>
    <row r="669" spans="1:3">
      <c r="A669">
        <v>667</v>
      </c>
      <c r="B669">
        <v>2883399.117244956</v>
      </c>
      <c r="C669">
        <v>2849598.194672213</v>
      </c>
    </row>
    <row r="670" spans="1:3">
      <c r="A670">
        <v>668</v>
      </c>
      <c r="B670">
        <v>2883398.820064304</v>
      </c>
      <c r="C670">
        <v>2849598.194672213</v>
      </c>
    </row>
    <row r="671" spans="1:3">
      <c r="A671">
        <v>669</v>
      </c>
      <c r="B671">
        <v>2883410.559054963</v>
      </c>
      <c r="C671">
        <v>2849598.194672213</v>
      </c>
    </row>
    <row r="672" spans="1:3">
      <c r="A672">
        <v>670</v>
      </c>
      <c r="B672">
        <v>2883403.488336128</v>
      </c>
      <c r="C672">
        <v>2849598.194672213</v>
      </c>
    </row>
    <row r="673" spans="1:3">
      <c r="A673">
        <v>671</v>
      </c>
      <c r="B673">
        <v>2883408.159550663</v>
      </c>
      <c r="C673">
        <v>2849598.194672213</v>
      </c>
    </row>
    <row r="674" spans="1:3">
      <c r="A674">
        <v>672</v>
      </c>
      <c r="B674">
        <v>2883385.736579133</v>
      </c>
      <c r="C674">
        <v>2849598.194672213</v>
      </c>
    </row>
    <row r="675" spans="1:3">
      <c r="A675">
        <v>673</v>
      </c>
      <c r="B675">
        <v>2883380.691290712</v>
      </c>
      <c r="C675">
        <v>2849598.194672213</v>
      </c>
    </row>
    <row r="676" spans="1:3">
      <c r="A676">
        <v>674</v>
      </c>
      <c r="B676">
        <v>2883362.810841868</v>
      </c>
      <c r="C676">
        <v>2849598.194672213</v>
      </c>
    </row>
    <row r="677" spans="1:3">
      <c r="A677">
        <v>675</v>
      </c>
      <c r="B677">
        <v>2883401.648772395</v>
      </c>
      <c r="C677">
        <v>2849598.194672213</v>
      </c>
    </row>
    <row r="678" spans="1:3">
      <c r="A678">
        <v>676</v>
      </c>
      <c r="B678">
        <v>2883392.29907799</v>
      </c>
      <c r="C678">
        <v>2849598.194672213</v>
      </c>
    </row>
    <row r="679" spans="1:3">
      <c r="A679">
        <v>677</v>
      </c>
      <c r="B679">
        <v>2883400.779445151</v>
      </c>
      <c r="C679">
        <v>2849598.194672213</v>
      </c>
    </row>
    <row r="680" spans="1:3">
      <c r="A680">
        <v>678</v>
      </c>
      <c r="B680">
        <v>2883394.988268283</v>
      </c>
      <c r="C680">
        <v>2849598.194672213</v>
      </c>
    </row>
    <row r="681" spans="1:3">
      <c r="A681">
        <v>679</v>
      </c>
      <c r="B681">
        <v>2883389.761544234</v>
      </c>
      <c r="C681">
        <v>2849598.194672213</v>
      </c>
    </row>
    <row r="682" spans="1:3">
      <c r="A682">
        <v>680</v>
      </c>
      <c r="B682">
        <v>2883403.831604022</v>
      </c>
      <c r="C682">
        <v>2849598.194672213</v>
      </c>
    </row>
    <row r="683" spans="1:3">
      <c r="A683">
        <v>681</v>
      </c>
      <c r="B683">
        <v>2883373.165091112</v>
      </c>
      <c r="C683">
        <v>2849598.194672213</v>
      </c>
    </row>
    <row r="684" spans="1:3">
      <c r="A684">
        <v>682</v>
      </c>
      <c r="B684">
        <v>2883402.344162856</v>
      </c>
      <c r="C684">
        <v>2849598.194672213</v>
      </c>
    </row>
    <row r="685" spans="1:3">
      <c r="A685">
        <v>683</v>
      </c>
      <c r="B685">
        <v>2883414.113778449</v>
      </c>
      <c r="C685">
        <v>2849598.194672213</v>
      </c>
    </row>
    <row r="686" spans="1:3">
      <c r="A686">
        <v>684</v>
      </c>
      <c r="B686">
        <v>2883431.055553573</v>
      </c>
      <c r="C686">
        <v>2849598.194672213</v>
      </c>
    </row>
    <row r="687" spans="1:3">
      <c r="A687">
        <v>685</v>
      </c>
      <c r="B687">
        <v>2883390.370568165</v>
      </c>
      <c r="C687">
        <v>2849598.194672213</v>
      </c>
    </row>
    <row r="688" spans="1:3">
      <c r="A688">
        <v>686</v>
      </c>
      <c r="B688">
        <v>2883378.001157089</v>
      </c>
      <c r="C688">
        <v>2849598.194672213</v>
      </c>
    </row>
    <row r="689" spans="1:3">
      <c r="A689">
        <v>687</v>
      </c>
      <c r="B689">
        <v>2883403.492436426</v>
      </c>
      <c r="C689">
        <v>2849598.194672213</v>
      </c>
    </row>
    <row r="690" spans="1:3">
      <c r="A690">
        <v>688</v>
      </c>
      <c r="B690">
        <v>2883422.419544255</v>
      </c>
      <c r="C690">
        <v>2849598.194672213</v>
      </c>
    </row>
    <row r="691" spans="1:3">
      <c r="A691">
        <v>689</v>
      </c>
      <c r="B691">
        <v>2883394.733544974</v>
      </c>
      <c r="C691">
        <v>2849598.194672213</v>
      </c>
    </row>
    <row r="692" spans="1:3">
      <c r="A692">
        <v>690</v>
      </c>
      <c r="B692">
        <v>2883397.358435286</v>
      </c>
      <c r="C692">
        <v>2849598.194672213</v>
      </c>
    </row>
    <row r="693" spans="1:3">
      <c r="A693">
        <v>691</v>
      </c>
      <c r="B693">
        <v>2883407.793474606</v>
      </c>
      <c r="C693">
        <v>2849598.194672213</v>
      </c>
    </row>
    <row r="694" spans="1:3">
      <c r="A694">
        <v>692</v>
      </c>
      <c r="B694">
        <v>2883422.420122394</v>
      </c>
      <c r="C694">
        <v>2849598.194672213</v>
      </c>
    </row>
    <row r="695" spans="1:3">
      <c r="A695">
        <v>693</v>
      </c>
      <c r="B695">
        <v>2883400.194609272</v>
      </c>
      <c r="C695">
        <v>2849598.194672213</v>
      </c>
    </row>
    <row r="696" spans="1:3">
      <c r="A696">
        <v>694</v>
      </c>
      <c r="B696">
        <v>2883391.047246873</v>
      </c>
      <c r="C696">
        <v>2849598.194672213</v>
      </c>
    </row>
    <row r="697" spans="1:3">
      <c r="A697">
        <v>695</v>
      </c>
      <c r="B697">
        <v>2883417.39391615</v>
      </c>
      <c r="C697">
        <v>2849598.194672213</v>
      </c>
    </row>
    <row r="698" spans="1:3">
      <c r="A698">
        <v>696</v>
      </c>
      <c r="B698">
        <v>2883420.526335547</v>
      </c>
      <c r="C698">
        <v>2849598.194672213</v>
      </c>
    </row>
    <row r="699" spans="1:3">
      <c r="A699">
        <v>697</v>
      </c>
      <c r="B699">
        <v>2883414.252021665</v>
      </c>
      <c r="C699">
        <v>2849598.194672213</v>
      </c>
    </row>
    <row r="700" spans="1:3">
      <c r="A700">
        <v>698</v>
      </c>
      <c r="B700">
        <v>2883408.437227301</v>
      </c>
      <c r="C700">
        <v>2849598.194672213</v>
      </c>
    </row>
    <row r="701" spans="1:3">
      <c r="A701">
        <v>699</v>
      </c>
      <c r="B701">
        <v>2883394.603190174</v>
      </c>
      <c r="C701">
        <v>2849598.194672213</v>
      </c>
    </row>
    <row r="702" spans="1:3">
      <c r="A702">
        <v>700</v>
      </c>
      <c r="B702">
        <v>2883424.579511029</v>
      </c>
      <c r="C702">
        <v>2849598.194672213</v>
      </c>
    </row>
    <row r="703" spans="1:3">
      <c r="A703">
        <v>701</v>
      </c>
      <c r="B703">
        <v>2883401.763815398</v>
      </c>
      <c r="C703">
        <v>2849598.194672213</v>
      </c>
    </row>
    <row r="704" spans="1:3">
      <c r="A704">
        <v>702</v>
      </c>
      <c r="B704">
        <v>2883395.911073818</v>
      </c>
      <c r="C704">
        <v>2849598.194672213</v>
      </c>
    </row>
    <row r="705" spans="1:3">
      <c r="A705">
        <v>703</v>
      </c>
      <c r="B705">
        <v>2883391.890842478</v>
      </c>
      <c r="C705">
        <v>2849598.194672213</v>
      </c>
    </row>
    <row r="706" spans="1:3">
      <c r="A706">
        <v>704</v>
      </c>
      <c r="B706">
        <v>2883407.446000596</v>
      </c>
      <c r="C706">
        <v>2849598.194672213</v>
      </c>
    </row>
    <row r="707" spans="1:3">
      <c r="A707">
        <v>705</v>
      </c>
      <c r="B707">
        <v>2883408.677233929</v>
      </c>
      <c r="C707">
        <v>2849598.194672213</v>
      </c>
    </row>
    <row r="708" spans="1:3">
      <c r="A708">
        <v>706</v>
      </c>
      <c r="B708">
        <v>2883415.9644079</v>
      </c>
      <c r="C708">
        <v>2849598.194672213</v>
      </c>
    </row>
    <row r="709" spans="1:3">
      <c r="A709">
        <v>707</v>
      </c>
      <c r="B709">
        <v>2883416.621912152</v>
      </c>
      <c r="C709">
        <v>2849598.194672213</v>
      </c>
    </row>
    <row r="710" spans="1:3">
      <c r="A710">
        <v>708</v>
      </c>
      <c r="B710">
        <v>2883410.096597493</v>
      </c>
      <c r="C710">
        <v>2849598.194672213</v>
      </c>
    </row>
    <row r="711" spans="1:3">
      <c r="A711">
        <v>709</v>
      </c>
      <c r="B711">
        <v>2883417.65508505</v>
      </c>
      <c r="C711">
        <v>2849598.194672213</v>
      </c>
    </row>
    <row r="712" spans="1:3">
      <c r="A712">
        <v>710</v>
      </c>
      <c r="B712">
        <v>2883404.3716184</v>
      </c>
      <c r="C712">
        <v>2849598.194672213</v>
      </c>
    </row>
    <row r="713" spans="1:3">
      <c r="A713">
        <v>711</v>
      </c>
      <c r="B713">
        <v>2883386.174300507</v>
      </c>
      <c r="C713">
        <v>2849598.194672213</v>
      </c>
    </row>
    <row r="714" spans="1:3">
      <c r="A714">
        <v>712</v>
      </c>
      <c r="B714">
        <v>2883403.418873465</v>
      </c>
      <c r="C714">
        <v>2849598.194672213</v>
      </c>
    </row>
    <row r="715" spans="1:3">
      <c r="A715">
        <v>713</v>
      </c>
      <c r="B715">
        <v>2883404.502813868</v>
      </c>
      <c r="C715">
        <v>2849598.194672213</v>
      </c>
    </row>
    <row r="716" spans="1:3">
      <c r="A716">
        <v>714</v>
      </c>
      <c r="B716">
        <v>2883399.325475108</v>
      </c>
      <c r="C716">
        <v>2849598.194672213</v>
      </c>
    </row>
    <row r="717" spans="1:3">
      <c r="A717">
        <v>715</v>
      </c>
      <c r="B717">
        <v>2883403.950557928</v>
      </c>
      <c r="C717">
        <v>2849598.194672213</v>
      </c>
    </row>
    <row r="718" spans="1:3">
      <c r="A718">
        <v>716</v>
      </c>
      <c r="B718">
        <v>2883407.898066881</v>
      </c>
      <c r="C718">
        <v>2849598.194672213</v>
      </c>
    </row>
    <row r="719" spans="1:3">
      <c r="A719">
        <v>717</v>
      </c>
      <c r="B719">
        <v>2883407.98171652</v>
      </c>
      <c r="C719">
        <v>2849598.194672213</v>
      </c>
    </row>
    <row r="720" spans="1:3">
      <c r="A720">
        <v>718</v>
      </c>
      <c r="B720">
        <v>2883414.443897615</v>
      </c>
      <c r="C720">
        <v>2849598.194672213</v>
      </c>
    </row>
    <row r="721" spans="1:3">
      <c r="A721">
        <v>719</v>
      </c>
      <c r="B721">
        <v>2883410.339927245</v>
      </c>
      <c r="C721">
        <v>2849598.194672213</v>
      </c>
    </row>
    <row r="722" spans="1:3">
      <c r="A722">
        <v>720</v>
      </c>
      <c r="B722">
        <v>2883402.354630991</v>
      </c>
      <c r="C722">
        <v>2849598.194672213</v>
      </c>
    </row>
    <row r="723" spans="1:3">
      <c r="A723">
        <v>721</v>
      </c>
      <c r="B723">
        <v>2883408.996398224</v>
      </c>
      <c r="C723">
        <v>2849598.194672213</v>
      </c>
    </row>
    <row r="724" spans="1:3">
      <c r="A724">
        <v>722</v>
      </c>
      <c r="B724">
        <v>2883401.504353997</v>
      </c>
      <c r="C724">
        <v>2849598.194672213</v>
      </c>
    </row>
    <row r="725" spans="1:3">
      <c r="A725">
        <v>723</v>
      </c>
      <c r="B725">
        <v>2883404.864141585</v>
      </c>
      <c r="C725">
        <v>2849598.194672213</v>
      </c>
    </row>
    <row r="726" spans="1:3">
      <c r="A726">
        <v>724</v>
      </c>
      <c r="B726">
        <v>2883399.382184264</v>
      </c>
      <c r="C726">
        <v>2849598.194672213</v>
      </c>
    </row>
    <row r="727" spans="1:3">
      <c r="A727">
        <v>725</v>
      </c>
      <c r="B727">
        <v>2883413.702810647</v>
      </c>
      <c r="C727">
        <v>2849598.194672213</v>
      </c>
    </row>
    <row r="728" spans="1:3">
      <c r="A728">
        <v>726</v>
      </c>
      <c r="B728">
        <v>2883403.958221535</v>
      </c>
      <c r="C728">
        <v>2849598.194672213</v>
      </c>
    </row>
    <row r="729" spans="1:3">
      <c r="A729">
        <v>727</v>
      </c>
      <c r="B729">
        <v>2883421.636667517</v>
      </c>
      <c r="C729">
        <v>2849598.194672213</v>
      </c>
    </row>
    <row r="730" spans="1:3">
      <c r="A730">
        <v>728</v>
      </c>
      <c r="B730">
        <v>2883410.705380295</v>
      </c>
      <c r="C730">
        <v>2849598.194672213</v>
      </c>
    </row>
    <row r="731" spans="1:3">
      <c r="A731">
        <v>729</v>
      </c>
      <c r="B731">
        <v>2883415.796717728</v>
      </c>
      <c r="C731">
        <v>2849598.194672213</v>
      </c>
    </row>
    <row r="732" spans="1:3">
      <c r="A732">
        <v>730</v>
      </c>
      <c r="B732">
        <v>2883401.149263057</v>
      </c>
      <c r="C732">
        <v>2849598.194672213</v>
      </c>
    </row>
    <row r="733" spans="1:3">
      <c r="A733">
        <v>731</v>
      </c>
      <c r="B733">
        <v>2883410.668857612</v>
      </c>
      <c r="C733">
        <v>2849598.194672213</v>
      </c>
    </row>
    <row r="734" spans="1:3">
      <c r="A734">
        <v>732</v>
      </c>
      <c r="B734">
        <v>2883407.550105286</v>
      </c>
      <c r="C734">
        <v>2849598.194672213</v>
      </c>
    </row>
    <row r="735" spans="1:3">
      <c r="A735">
        <v>733</v>
      </c>
      <c r="B735">
        <v>2883407.380497651</v>
      </c>
      <c r="C735">
        <v>2849598.194672213</v>
      </c>
    </row>
    <row r="736" spans="1:3">
      <c r="A736">
        <v>734</v>
      </c>
      <c r="B736">
        <v>2883412.817545189</v>
      </c>
      <c r="C736">
        <v>2849598.194672213</v>
      </c>
    </row>
    <row r="737" spans="1:3">
      <c r="A737">
        <v>735</v>
      </c>
      <c r="B737">
        <v>2883417.837786894</v>
      </c>
      <c r="C737">
        <v>2849598.194672213</v>
      </c>
    </row>
    <row r="738" spans="1:3">
      <c r="A738">
        <v>736</v>
      </c>
      <c r="B738">
        <v>2883408.143494796</v>
      </c>
      <c r="C738">
        <v>2849598.194672213</v>
      </c>
    </row>
    <row r="739" spans="1:3">
      <c r="A739">
        <v>737</v>
      </c>
      <c r="B739">
        <v>2883418.189175137</v>
      </c>
      <c r="C739">
        <v>2849598.194672213</v>
      </c>
    </row>
    <row r="740" spans="1:3">
      <c r="A740">
        <v>738</v>
      </c>
      <c r="B740">
        <v>2883397.17553008</v>
      </c>
      <c r="C740">
        <v>2849598.194672213</v>
      </c>
    </row>
    <row r="741" spans="1:3">
      <c r="A741">
        <v>739</v>
      </c>
      <c r="B741">
        <v>2883400.333361445</v>
      </c>
      <c r="C741">
        <v>2849598.194672213</v>
      </c>
    </row>
    <row r="742" spans="1:3">
      <c r="A742">
        <v>740</v>
      </c>
      <c r="B742">
        <v>2883407.077324245</v>
      </c>
      <c r="C742">
        <v>2849598.194672213</v>
      </c>
    </row>
    <row r="743" spans="1:3">
      <c r="A743">
        <v>741</v>
      </c>
      <c r="B743">
        <v>2883412.298283682</v>
      </c>
      <c r="C743">
        <v>2849598.194672213</v>
      </c>
    </row>
    <row r="744" spans="1:3">
      <c r="A744">
        <v>742</v>
      </c>
      <c r="B744">
        <v>2883401.606698926</v>
      </c>
      <c r="C744">
        <v>2849598.194672213</v>
      </c>
    </row>
    <row r="745" spans="1:3">
      <c r="A745">
        <v>743</v>
      </c>
      <c r="B745">
        <v>2883410.681782087</v>
      </c>
      <c r="C745">
        <v>2849598.194672213</v>
      </c>
    </row>
    <row r="746" spans="1:3">
      <c r="A746">
        <v>744</v>
      </c>
      <c r="B746">
        <v>2883404.129926255</v>
      </c>
      <c r="C746">
        <v>2849598.194672213</v>
      </c>
    </row>
    <row r="747" spans="1:3">
      <c r="A747">
        <v>745</v>
      </c>
      <c r="B747">
        <v>2883418.19899388</v>
      </c>
      <c r="C747">
        <v>2849598.194672213</v>
      </c>
    </row>
    <row r="748" spans="1:3">
      <c r="A748">
        <v>746</v>
      </c>
      <c r="B748">
        <v>2883413.189343242</v>
      </c>
      <c r="C748">
        <v>2849598.194672213</v>
      </c>
    </row>
    <row r="749" spans="1:3">
      <c r="A749">
        <v>747</v>
      </c>
      <c r="B749">
        <v>2883419.389626444</v>
      </c>
      <c r="C749">
        <v>2849598.194672213</v>
      </c>
    </row>
    <row r="750" spans="1:3">
      <c r="A750">
        <v>748</v>
      </c>
      <c r="B750">
        <v>2883406.481580128</v>
      </c>
      <c r="C750">
        <v>2849598.194672213</v>
      </c>
    </row>
    <row r="751" spans="1:3">
      <c r="A751">
        <v>749</v>
      </c>
      <c r="B751">
        <v>2883392.565056371</v>
      </c>
      <c r="C751">
        <v>2849598.194672213</v>
      </c>
    </row>
    <row r="752" spans="1:3">
      <c r="A752">
        <v>750</v>
      </c>
      <c r="B752">
        <v>2883406.399587246</v>
      </c>
      <c r="C752">
        <v>2849598.194672213</v>
      </c>
    </row>
    <row r="753" spans="1:3">
      <c r="A753">
        <v>751</v>
      </c>
      <c r="B753">
        <v>2883404.940121733</v>
      </c>
      <c r="C753">
        <v>2849598.194672213</v>
      </c>
    </row>
    <row r="754" spans="1:3">
      <c r="A754">
        <v>752</v>
      </c>
      <c r="B754">
        <v>2883409.926993817</v>
      </c>
      <c r="C754">
        <v>2849598.194672213</v>
      </c>
    </row>
    <row r="755" spans="1:3">
      <c r="A755">
        <v>753</v>
      </c>
      <c r="B755">
        <v>2883405.826659226</v>
      </c>
      <c r="C755">
        <v>2849598.194672213</v>
      </c>
    </row>
    <row r="756" spans="1:3">
      <c r="A756">
        <v>754</v>
      </c>
      <c r="B756">
        <v>2883408.480850895</v>
      </c>
      <c r="C756">
        <v>2849598.194672213</v>
      </c>
    </row>
    <row r="757" spans="1:3">
      <c r="A757">
        <v>755</v>
      </c>
      <c r="B757">
        <v>2883406.372095031</v>
      </c>
      <c r="C757">
        <v>2849598.194672213</v>
      </c>
    </row>
    <row r="758" spans="1:3">
      <c r="A758">
        <v>756</v>
      </c>
      <c r="B758">
        <v>2883412.27286183</v>
      </c>
      <c r="C758">
        <v>2849598.194672213</v>
      </c>
    </row>
    <row r="759" spans="1:3">
      <c r="A759">
        <v>757</v>
      </c>
      <c r="B759">
        <v>2883409.607905481</v>
      </c>
      <c r="C759">
        <v>2849598.194672213</v>
      </c>
    </row>
    <row r="760" spans="1:3">
      <c r="A760">
        <v>758</v>
      </c>
      <c r="B760">
        <v>2883411.813555398</v>
      </c>
      <c r="C760">
        <v>2849598.194672213</v>
      </c>
    </row>
    <row r="761" spans="1:3">
      <c r="A761">
        <v>759</v>
      </c>
      <c r="B761">
        <v>2883414.86323603</v>
      </c>
      <c r="C761">
        <v>2849598.194672213</v>
      </c>
    </row>
    <row r="762" spans="1:3">
      <c r="A762">
        <v>760</v>
      </c>
      <c r="B762">
        <v>2883410.44890183</v>
      </c>
      <c r="C762">
        <v>2849598.194672213</v>
      </c>
    </row>
    <row r="763" spans="1:3">
      <c r="A763">
        <v>761</v>
      </c>
      <c r="B763">
        <v>2883408.901320128</v>
      </c>
      <c r="C763">
        <v>2849598.194672213</v>
      </c>
    </row>
    <row r="764" spans="1:3">
      <c r="A764">
        <v>762</v>
      </c>
      <c r="B764">
        <v>2883411.332062969</v>
      </c>
      <c r="C764">
        <v>2849598.194672213</v>
      </c>
    </row>
    <row r="765" spans="1:3">
      <c r="A765">
        <v>763</v>
      </c>
      <c r="B765">
        <v>2883412.98943215</v>
      </c>
      <c r="C765">
        <v>2849598.194672213</v>
      </c>
    </row>
    <row r="766" spans="1:3">
      <c r="A766">
        <v>764</v>
      </c>
      <c r="B766">
        <v>2883412.658467412</v>
      </c>
      <c r="C766">
        <v>2849598.194672213</v>
      </c>
    </row>
    <row r="767" spans="1:3">
      <c r="A767">
        <v>765</v>
      </c>
      <c r="B767">
        <v>2883411.054062233</v>
      </c>
      <c r="C767">
        <v>2849598.194672213</v>
      </c>
    </row>
    <row r="768" spans="1:3">
      <c r="A768">
        <v>766</v>
      </c>
      <c r="B768">
        <v>2883419.775455108</v>
      </c>
      <c r="C768">
        <v>2849598.194672213</v>
      </c>
    </row>
    <row r="769" spans="1:3">
      <c r="A769">
        <v>767</v>
      </c>
      <c r="B769">
        <v>2883422.829312482</v>
      </c>
      <c r="C769">
        <v>2849598.194672213</v>
      </c>
    </row>
    <row r="770" spans="1:3">
      <c r="A770">
        <v>768</v>
      </c>
      <c r="B770">
        <v>2883422.825505852</v>
      </c>
      <c r="C770">
        <v>2849598.194672213</v>
      </c>
    </row>
    <row r="771" spans="1:3">
      <c r="A771">
        <v>769</v>
      </c>
      <c r="B771">
        <v>2883425.484404584</v>
      </c>
      <c r="C771">
        <v>2849598.194672213</v>
      </c>
    </row>
    <row r="772" spans="1:3">
      <c r="A772">
        <v>770</v>
      </c>
      <c r="B772">
        <v>2883422.464705488</v>
      </c>
      <c r="C772">
        <v>2849598.194672213</v>
      </c>
    </row>
    <row r="773" spans="1:3">
      <c r="A773">
        <v>771</v>
      </c>
      <c r="B773">
        <v>2883424.318954056</v>
      </c>
      <c r="C773">
        <v>2849598.194672213</v>
      </c>
    </row>
    <row r="774" spans="1:3">
      <c r="A774">
        <v>772</v>
      </c>
      <c r="B774">
        <v>2883422.860979191</v>
      </c>
      <c r="C774">
        <v>2849598.194672213</v>
      </c>
    </row>
    <row r="775" spans="1:3">
      <c r="A775">
        <v>773</v>
      </c>
      <c r="B775">
        <v>2883431.722886152</v>
      </c>
      <c r="C775">
        <v>2849598.194672213</v>
      </c>
    </row>
    <row r="776" spans="1:3">
      <c r="A776">
        <v>774</v>
      </c>
      <c r="B776">
        <v>2883420.485225435</v>
      </c>
      <c r="C776">
        <v>2849598.194672213</v>
      </c>
    </row>
    <row r="777" spans="1:3">
      <c r="A777">
        <v>775</v>
      </c>
      <c r="B777">
        <v>2883430.432901881</v>
      </c>
      <c r="C777">
        <v>2849598.194672213</v>
      </c>
    </row>
    <row r="778" spans="1:3">
      <c r="A778">
        <v>776</v>
      </c>
      <c r="B778">
        <v>2883421.28435754</v>
      </c>
      <c r="C778">
        <v>2849598.194672213</v>
      </c>
    </row>
    <row r="779" spans="1:3">
      <c r="A779">
        <v>777</v>
      </c>
      <c r="B779">
        <v>2883426.489787778</v>
      </c>
      <c r="C779">
        <v>2849598.194672213</v>
      </c>
    </row>
    <row r="780" spans="1:3">
      <c r="A780">
        <v>778</v>
      </c>
      <c r="B780">
        <v>2883421.088810437</v>
      </c>
      <c r="C780">
        <v>2849598.194672213</v>
      </c>
    </row>
    <row r="781" spans="1:3">
      <c r="A781">
        <v>779</v>
      </c>
      <c r="B781">
        <v>2883420.796806902</v>
      </c>
      <c r="C781">
        <v>2849598.194672213</v>
      </c>
    </row>
    <row r="782" spans="1:3">
      <c r="A782">
        <v>780</v>
      </c>
      <c r="B782">
        <v>2883420.084386233</v>
      </c>
      <c r="C782">
        <v>2849598.194672213</v>
      </c>
    </row>
    <row r="783" spans="1:3">
      <c r="A783">
        <v>781</v>
      </c>
      <c r="B783">
        <v>2883415.31391047</v>
      </c>
      <c r="C783">
        <v>2849598.194672213</v>
      </c>
    </row>
    <row r="784" spans="1:3">
      <c r="A784">
        <v>782</v>
      </c>
      <c r="B784">
        <v>2883416.842935816</v>
      </c>
      <c r="C784">
        <v>2849598.194672213</v>
      </c>
    </row>
    <row r="785" spans="1:3">
      <c r="A785">
        <v>783</v>
      </c>
      <c r="B785">
        <v>2883408.452752272</v>
      </c>
      <c r="C785">
        <v>2849598.194672213</v>
      </c>
    </row>
    <row r="786" spans="1:3">
      <c r="A786">
        <v>784</v>
      </c>
      <c r="B786">
        <v>2883416.060339525</v>
      </c>
      <c r="C786">
        <v>2849598.194672213</v>
      </c>
    </row>
    <row r="787" spans="1:3">
      <c r="A787">
        <v>785</v>
      </c>
      <c r="B787">
        <v>2883414.66582957</v>
      </c>
      <c r="C787">
        <v>2849598.194672213</v>
      </c>
    </row>
    <row r="788" spans="1:3">
      <c r="A788">
        <v>786</v>
      </c>
      <c r="B788">
        <v>2883418.491319967</v>
      </c>
      <c r="C788">
        <v>2849598.194672213</v>
      </c>
    </row>
    <row r="789" spans="1:3">
      <c r="A789">
        <v>787</v>
      </c>
      <c r="B789">
        <v>2883411.312386378</v>
      </c>
      <c r="C789">
        <v>2849598.194672213</v>
      </c>
    </row>
    <row r="790" spans="1:3">
      <c r="A790">
        <v>788</v>
      </c>
      <c r="B790">
        <v>2883416.106754893</v>
      </c>
      <c r="C790">
        <v>2849598.194672213</v>
      </c>
    </row>
    <row r="791" spans="1:3">
      <c r="A791">
        <v>789</v>
      </c>
      <c r="B791">
        <v>2883411.598702439</v>
      </c>
      <c r="C791">
        <v>2849598.194672213</v>
      </c>
    </row>
    <row r="792" spans="1:3">
      <c r="A792">
        <v>790</v>
      </c>
      <c r="B792">
        <v>2883413.010033421</v>
      </c>
      <c r="C792">
        <v>2849598.194672213</v>
      </c>
    </row>
    <row r="793" spans="1:3">
      <c r="A793">
        <v>791</v>
      </c>
      <c r="B793">
        <v>2883410.610050385</v>
      </c>
      <c r="C793">
        <v>2849598.194672213</v>
      </c>
    </row>
    <row r="794" spans="1:3">
      <c r="A794">
        <v>792</v>
      </c>
      <c r="B794">
        <v>2883409.990989145</v>
      </c>
      <c r="C794">
        <v>2849598.194672213</v>
      </c>
    </row>
    <row r="795" spans="1:3">
      <c r="A795">
        <v>793</v>
      </c>
      <c r="B795">
        <v>2883412.254940641</v>
      </c>
      <c r="C795">
        <v>2849598.194672213</v>
      </c>
    </row>
    <row r="796" spans="1:3">
      <c r="A796">
        <v>794</v>
      </c>
      <c r="B796">
        <v>2883410.867932296</v>
      </c>
      <c r="C796">
        <v>2849598.194672213</v>
      </c>
    </row>
    <row r="797" spans="1:3">
      <c r="A797">
        <v>795</v>
      </c>
      <c r="B797">
        <v>2883414.903737882</v>
      </c>
      <c r="C797">
        <v>2849598.194672213</v>
      </c>
    </row>
    <row r="798" spans="1:3">
      <c r="A798">
        <v>796</v>
      </c>
      <c r="B798">
        <v>2883416.240041139</v>
      </c>
      <c r="C798">
        <v>2849598.194672213</v>
      </c>
    </row>
    <row r="799" spans="1:3">
      <c r="A799">
        <v>797</v>
      </c>
      <c r="B799">
        <v>2883408.047221147</v>
      </c>
      <c r="C799">
        <v>2849598.194672213</v>
      </c>
    </row>
    <row r="800" spans="1:3">
      <c r="A800">
        <v>798</v>
      </c>
      <c r="B800">
        <v>2883404.933338095</v>
      </c>
      <c r="C800">
        <v>2849598.194672213</v>
      </c>
    </row>
    <row r="801" spans="1:3">
      <c r="A801">
        <v>799</v>
      </c>
      <c r="B801">
        <v>2883406.675883943</v>
      </c>
      <c r="C801">
        <v>2849598.194672213</v>
      </c>
    </row>
    <row r="802" spans="1:3">
      <c r="A802">
        <v>800</v>
      </c>
      <c r="B802">
        <v>2883410.958384204</v>
      </c>
      <c r="C802">
        <v>2849598.194672213</v>
      </c>
    </row>
    <row r="803" spans="1:3">
      <c r="A803">
        <v>801</v>
      </c>
      <c r="B803">
        <v>2883414.578825512</v>
      </c>
      <c r="C803">
        <v>2849598.194672213</v>
      </c>
    </row>
    <row r="804" spans="1:3">
      <c r="A804">
        <v>802</v>
      </c>
      <c r="B804">
        <v>2883417.424563518</v>
      </c>
      <c r="C804">
        <v>2849598.194672213</v>
      </c>
    </row>
    <row r="805" spans="1:3">
      <c r="A805">
        <v>803</v>
      </c>
      <c r="B805">
        <v>2883419.857444939</v>
      </c>
      <c r="C805">
        <v>2849598.194672213</v>
      </c>
    </row>
    <row r="806" spans="1:3">
      <c r="A806">
        <v>804</v>
      </c>
      <c r="B806">
        <v>2883412.970374036</v>
      </c>
      <c r="C806">
        <v>2849598.194672213</v>
      </c>
    </row>
    <row r="807" spans="1:3">
      <c r="A807">
        <v>805</v>
      </c>
      <c r="B807">
        <v>2883417.257101832</v>
      </c>
      <c r="C807">
        <v>2849598.194672213</v>
      </c>
    </row>
    <row r="808" spans="1:3">
      <c r="A808">
        <v>806</v>
      </c>
      <c r="B808">
        <v>2883413.224715188</v>
      </c>
      <c r="C808">
        <v>2849598.194672213</v>
      </c>
    </row>
    <row r="809" spans="1:3">
      <c r="A809">
        <v>807</v>
      </c>
      <c r="B809">
        <v>2883422.941679981</v>
      </c>
      <c r="C809">
        <v>2849598.194672213</v>
      </c>
    </row>
    <row r="810" spans="1:3">
      <c r="A810">
        <v>808</v>
      </c>
      <c r="B810">
        <v>2883419.640066232</v>
      </c>
      <c r="C810">
        <v>2849598.194672213</v>
      </c>
    </row>
    <row r="811" spans="1:3">
      <c r="A811">
        <v>809</v>
      </c>
      <c r="B811">
        <v>2883418.878271951</v>
      </c>
      <c r="C811">
        <v>2849598.194672213</v>
      </c>
    </row>
    <row r="812" spans="1:3">
      <c r="A812">
        <v>810</v>
      </c>
      <c r="B812">
        <v>2883415.308106707</v>
      </c>
      <c r="C812">
        <v>2849598.194672213</v>
      </c>
    </row>
    <row r="813" spans="1:3">
      <c r="A813">
        <v>811</v>
      </c>
      <c r="B813">
        <v>2883421.379523301</v>
      </c>
      <c r="C813">
        <v>2849598.194672213</v>
      </c>
    </row>
    <row r="814" spans="1:3">
      <c r="A814">
        <v>812</v>
      </c>
      <c r="B814">
        <v>2883413.77347727</v>
      </c>
      <c r="C814">
        <v>2849598.194672213</v>
      </c>
    </row>
    <row r="815" spans="1:3">
      <c r="A815">
        <v>813</v>
      </c>
      <c r="B815">
        <v>2883413.95466117</v>
      </c>
      <c r="C815">
        <v>2849598.194672213</v>
      </c>
    </row>
    <row r="816" spans="1:3">
      <c r="A816">
        <v>814</v>
      </c>
      <c r="B816">
        <v>2883414.293552844</v>
      </c>
      <c r="C816">
        <v>2849598.194672213</v>
      </c>
    </row>
    <row r="817" spans="1:3">
      <c r="A817">
        <v>815</v>
      </c>
      <c r="B817">
        <v>2883416.095994598</v>
      </c>
      <c r="C817">
        <v>2849598.194672213</v>
      </c>
    </row>
    <row r="818" spans="1:3">
      <c r="A818">
        <v>816</v>
      </c>
      <c r="B818">
        <v>2883415.922199833</v>
      </c>
      <c r="C818">
        <v>2849598.194672213</v>
      </c>
    </row>
    <row r="819" spans="1:3">
      <c r="A819">
        <v>817</v>
      </c>
      <c r="B819">
        <v>2883410.773556225</v>
      </c>
      <c r="C819">
        <v>2849598.194672213</v>
      </c>
    </row>
    <row r="820" spans="1:3">
      <c r="A820">
        <v>818</v>
      </c>
      <c r="B820">
        <v>2883419.215094047</v>
      </c>
      <c r="C820">
        <v>2849598.194672213</v>
      </c>
    </row>
    <row r="821" spans="1:3">
      <c r="A821">
        <v>819</v>
      </c>
      <c r="B821">
        <v>2883420.101649288</v>
      </c>
      <c r="C821">
        <v>2849598.194672213</v>
      </c>
    </row>
    <row r="822" spans="1:3">
      <c r="A822">
        <v>820</v>
      </c>
      <c r="B822">
        <v>2883420.554855101</v>
      </c>
      <c r="C822">
        <v>2849598.194672213</v>
      </c>
    </row>
    <row r="823" spans="1:3">
      <c r="A823">
        <v>821</v>
      </c>
      <c r="B823">
        <v>2883418.549013244</v>
      </c>
      <c r="C823">
        <v>2849598.194672213</v>
      </c>
    </row>
    <row r="824" spans="1:3">
      <c r="A824">
        <v>822</v>
      </c>
      <c r="B824">
        <v>2883418.180706062</v>
      </c>
      <c r="C824">
        <v>2849598.194672213</v>
      </c>
    </row>
    <row r="825" spans="1:3">
      <c r="A825">
        <v>823</v>
      </c>
      <c r="B825">
        <v>2883429.697302876</v>
      </c>
      <c r="C825">
        <v>2849598.194672213</v>
      </c>
    </row>
    <row r="826" spans="1:3">
      <c r="A826">
        <v>824</v>
      </c>
      <c r="B826">
        <v>2883417.748881056</v>
      </c>
      <c r="C826">
        <v>2849598.194672213</v>
      </c>
    </row>
    <row r="827" spans="1:3">
      <c r="A827">
        <v>825</v>
      </c>
      <c r="B827">
        <v>2883419.414505693</v>
      </c>
      <c r="C827">
        <v>2849598.194672213</v>
      </c>
    </row>
    <row r="828" spans="1:3">
      <c r="A828">
        <v>826</v>
      </c>
      <c r="B828">
        <v>2883418.458740348</v>
      </c>
      <c r="C828">
        <v>2849598.194672213</v>
      </c>
    </row>
    <row r="829" spans="1:3">
      <c r="A829">
        <v>827</v>
      </c>
      <c r="B829">
        <v>2883417.467397714</v>
      </c>
      <c r="C829">
        <v>2849598.194672213</v>
      </c>
    </row>
    <row r="830" spans="1:3">
      <c r="A830">
        <v>828</v>
      </c>
      <c r="B830">
        <v>2883415.189159322</v>
      </c>
      <c r="C830">
        <v>2849598.194672213</v>
      </c>
    </row>
    <row r="831" spans="1:3">
      <c r="A831">
        <v>829</v>
      </c>
      <c r="B831">
        <v>2883413.549362854</v>
      </c>
      <c r="C831">
        <v>2849598.194672213</v>
      </c>
    </row>
    <row r="832" spans="1:3">
      <c r="A832">
        <v>830</v>
      </c>
      <c r="B832">
        <v>2883420.443108662</v>
      </c>
      <c r="C832">
        <v>2849598.194672213</v>
      </c>
    </row>
    <row r="833" spans="1:3">
      <c r="A833">
        <v>831</v>
      </c>
      <c r="B833">
        <v>2883420.883600552</v>
      </c>
      <c r="C833">
        <v>2849598.194672213</v>
      </c>
    </row>
    <row r="834" spans="1:3">
      <c r="A834">
        <v>832</v>
      </c>
      <c r="B834">
        <v>2883418.117476458</v>
      </c>
      <c r="C834">
        <v>2849598.194672213</v>
      </c>
    </row>
    <row r="835" spans="1:3">
      <c r="A835">
        <v>833</v>
      </c>
      <c r="B835">
        <v>2883414.424604582</v>
      </c>
      <c r="C835">
        <v>2849598.194672213</v>
      </c>
    </row>
    <row r="836" spans="1:3">
      <c r="A836">
        <v>834</v>
      </c>
      <c r="B836">
        <v>2883419.964090961</v>
      </c>
      <c r="C836">
        <v>2849598.194672213</v>
      </c>
    </row>
    <row r="837" spans="1:3">
      <c r="A837">
        <v>835</v>
      </c>
      <c r="B837">
        <v>2883418.141060363</v>
      </c>
      <c r="C837">
        <v>2849598.194672213</v>
      </c>
    </row>
    <row r="838" spans="1:3">
      <c r="A838">
        <v>836</v>
      </c>
      <c r="B838">
        <v>2883419.522744504</v>
      </c>
      <c r="C838">
        <v>2849598.194672213</v>
      </c>
    </row>
    <row r="839" spans="1:3">
      <c r="A839">
        <v>837</v>
      </c>
      <c r="B839">
        <v>2883426.564641261</v>
      </c>
      <c r="C839">
        <v>2849598.194672213</v>
      </c>
    </row>
    <row r="840" spans="1:3">
      <c r="A840">
        <v>838</v>
      </c>
      <c r="B840">
        <v>2883417.019740892</v>
      </c>
      <c r="C840">
        <v>2849598.194672213</v>
      </c>
    </row>
    <row r="841" spans="1:3">
      <c r="A841">
        <v>839</v>
      </c>
      <c r="B841">
        <v>2883412.84990787</v>
      </c>
      <c r="C841">
        <v>2849598.194672213</v>
      </c>
    </row>
    <row r="842" spans="1:3">
      <c r="A842">
        <v>840</v>
      </c>
      <c r="B842">
        <v>2883415.68078647</v>
      </c>
      <c r="C842">
        <v>2849598.194672213</v>
      </c>
    </row>
    <row r="843" spans="1:3">
      <c r="A843">
        <v>841</v>
      </c>
      <c r="B843">
        <v>2883416.251993595</v>
      </c>
      <c r="C843">
        <v>2849598.194672213</v>
      </c>
    </row>
    <row r="844" spans="1:3">
      <c r="A844">
        <v>842</v>
      </c>
      <c r="B844">
        <v>2883417.12447745</v>
      </c>
      <c r="C844">
        <v>2849598.194672213</v>
      </c>
    </row>
    <row r="845" spans="1:3">
      <c r="A845">
        <v>843</v>
      </c>
      <c r="B845">
        <v>2883417.977266622</v>
      </c>
      <c r="C845">
        <v>2849598.194672213</v>
      </c>
    </row>
    <row r="846" spans="1:3">
      <c r="A846">
        <v>844</v>
      </c>
      <c r="B846">
        <v>2883422.271133124</v>
      </c>
      <c r="C846">
        <v>2849598.194672213</v>
      </c>
    </row>
    <row r="847" spans="1:3">
      <c r="A847">
        <v>845</v>
      </c>
      <c r="B847">
        <v>2883409.154371991</v>
      </c>
      <c r="C847">
        <v>2849598.194672213</v>
      </c>
    </row>
    <row r="848" spans="1:3">
      <c r="A848">
        <v>846</v>
      </c>
      <c r="B848">
        <v>2883417.299495003</v>
      </c>
      <c r="C848">
        <v>2849598.194672213</v>
      </c>
    </row>
    <row r="849" spans="1:3">
      <c r="A849">
        <v>847</v>
      </c>
      <c r="B849">
        <v>2883418.7365839</v>
      </c>
      <c r="C849">
        <v>2849598.194672213</v>
      </c>
    </row>
    <row r="850" spans="1:3">
      <c r="A850">
        <v>848</v>
      </c>
      <c r="B850">
        <v>2883418.705972848</v>
      </c>
      <c r="C850">
        <v>2849598.194672213</v>
      </c>
    </row>
    <row r="851" spans="1:3">
      <c r="A851">
        <v>849</v>
      </c>
      <c r="B851">
        <v>2883416.322082694</v>
      </c>
      <c r="C851">
        <v>2849598.194672213</v>
      </c>
    </row>
    <row r="852" spans="1:3">
      <c r="A852">
        <v>850</v>
      </c>
      <c r="B852">
        <v>2883418.858009201</v>
      </c>
      <c r="C852">
        <v>2849598.194672213</v>
      </c>
    </row>
    <row r="853" spans="1:3">
      <c r="A853">
        <v>851</v>
      </c>
      <c r="B853">
        <v>2883416.027887118</v>
      </c>
      <c r="C853">
        <v>2849598.194672213</v>
      </c>
    </row>
    <row r="854" spans="1:3">
      <c r="A854">
        <v>852</v>
      </c>
      <c r="B854">
        <v>2883416.704846121</v>
      </c>
      <c r="C854">
        <v>2849598.194672213</v>
      </c>
    </row>
    <row r="855" spans="1:3">
      <c r="A855">
        <v>853</v>
      </c>
      <c r="B855">
        <v>2883414.506624366</v>
      </c>
      <c r="C855">
        <v>2849598.194672213</v>
      </c>
    </row>
    <row r="856" spans="1:3">
      <c r="A856">
        <v>854</v>
      </c>
      <c r="B856">
        <v>2883420.71398631</v>
      </c>
      <c r="C856">
        <v>2849598.194672213</v>
      </c>
    </row>
    <row r="857" spans="1:3">
      <c r="A857">
        <v>855</v>
      </c>
      <c r="B857">
        <v>2883419.666353638</v>
      </c>
      <c r="C857">
        <v>2849598.194672213</v>
      </c>
    </row>
    <row r="858" spans="1:3">
      <c r="A858">
        <v>856</v>
      </c>
      <c r="B858">
        <v>2883422.440936847</v>
      </c>
      <c r="C858">
        <v>2849598.194672213</v>
      </c>
    </row>
    <row r="859" spans="1:3">
      <c r="A859">
        <v>857</v>
      </c>
      <c r="B859">
        <v>2883419.792344629</v>
      </c>
      <c r="C859">
        <v>2849598.194672213</v>
      </c>
    </row>
    <row r="860" spans="1:3">
      <c r="A860">
        <v>858</v>
      </c>
      <c r="B860">
        <v>2883419.119306668</v>
      </c>
      <c r="C860">
        <v>2849598.194672213</v>
      </c>
    </row>
    <row r="861" spans="1:3">
      <c r="A861">
        <v>859</v>
      </c>
      <c r="B861">
        <v>2883419.850908589</v>
      </c>
      <c r="C861">
        <v>2849598.194672213</v>
      </c>
    </row>
    <row r="862" spans="1:3">
      <c r="A862">
        <v>860</v>
      </c>
      <c r="B862">
        <v>2883417.918935433</v>
      </c>
      <c r="C862">
        <v>2849598.194672213</v>
      </c>
    </row>
    <row r="863" spans="1:3">
      <c r="A863">
        <v>861</v>
      </c>
      <c r="B863">
        <v>2883418.827117804</v>
      </c>
      <c r="C863">
        <v>2849598.194672213</v>
      </c>
    </row>
    <row r="864" spans="1:3">
      <c r="A864">
        <v>862</v>
      </c>
      <c r="B864">
        <v>2883418.921838087</v>
      </c>
      <c r="C864">
        <v>2849598.194672213</v>
      </c>
    </row>
    <row r="865" spans="1:3">
      <c r="A865">
        <v>863</v>
      </c>
      <c r="B865">
        <v>2883419.477914755</v>
      </c>
      <c r="C865">
        <v>2849598.194672213</v>
      </c>
    </row>
    <row r="866" spans="1:3">
      <c r="A866">
        <v>864</v>
      </c>
      <c r="B866">
        <v>2883418.079260871</v>
      </c>
      <c r="C866">
        <v>2849598.194672213</v>
      </c>
    </row>
    <row r="867" spans="1:3">
      <c r="A867">
        <v>865</v>
      </c>
      <c r="B867">
        <v>2883420.259973176</v>
      </c>
      <c r="C867">
        <v>2849598.194672213</v>
      </c>
    </row>
    <row r="868" spans="1:3">
      <c r="A868">
        <v>866</v>
      </c>
      <c r="B868">
        <v>2883418.230971499</v>
      </c>
      <c r="C868">
        <v>2849598.194672213</v>
      </c>
    </row>
    <row r="869" spans="1:3">
      <c r="A869">
        <v>867</v>
      </c>
      <c r="B869">
        <v>2883422.172326255</v>
      </c>
      <c r="C869">
        <v>2849598.194672213</v>
      </c>
    </row>
    <row r="870" spans="1:3">
      <c r="A870">
        <v>868</v>
      </c>
      <c r="B870">
        <v>2883420.719983707</v>
      </c>
      <c r="C870">
        <v>2849598.194672213</v>
      </c>
    </row>
    <row r="871" spans="1:3">
      <c r="A871">
        <v>869</v>
      </c>
      <c r="B871">
        <v>2883420.664088455</v>
      </c>
      <c r="C871">
        <v>2849598.194672213</v>
      </c>
    </row>
    <row r="872" spans="1:3">
      <c r="A872">
        <v>870</v>
      </c>
      <c r="B872">
        <v>2883423.31379625</v>
      </c>
      <c r="C872">
        <v>2849598.194672213</v>
      </c>
    </row>
    <row r="873" spans="1:3">
      <c r="A873">
        <v>871</v>
      </c>
      <c r="B873">
        <v>2883424.490083685</v>
      </c>
      <c r="C873">
        <v>2849598.194672213</v>
      </c>
    </row>
    <row r="874" spans="1:3">
      <c r="A874">
        <v>872</v>
      </c>
      <c r="B874">
        <v>2883425.285392633</v>
      </c>
      <c r="C874">
        <v>2849598.194672213</v>
      </c>
    </row>
    <row r="875" spans="1:3">
      <c r="A875">
        <v>873</v>
      </c>
      <c r="B875">
        <v>2883423.88291735</v>
      </c>
      <c r="C875">
        <v>2849598.194672213</v>
      </c>
    </row>
    <row r="876" spans="1:3">
      <c r="A876">
        <v>874</v>
      </c>
      <c r="B876">
        <v>2883423.299887453</v>
      </c>
      <c r="C876">
        <v>2849598.194672213</v>
      </c>
    </row>
    <row r="877" spans="1:3">
      <c r="A877">
        <v>875</v>
      </c>
      <c r="B877">
        <v>2883421.15417676</v>
      </c>
      <c r="C877">
        <v>2849598.194672213</v>
      </c>
    </row>
    <row r="878" spans="1:3">
      <c r="A878">
        <v>876</v>
      </c>
      <c r="B878">
        <v>2883426.399645082</v>
      </c>
      <c r="C878">
        <v>2849598.194672213</v>
      </c>
    </row>
    <row r="879" spans="1:3">
      <c r="A879">
        <v>877</v>
      </c>
      <c r="B879">
        <v>2883425.894141045</v>
      </c>
      <c r="C879">
        <v>2849598.194672213</v>
      </c>
    </row>
    <row r="880" spans="1:3">
      <c r="A880">
        <v>878</v>
      </c>
      <c r="B880">
        <v>2883429.485693517</v>
      </c>
      <c r="C880">
        <v>2849598.194672213</v>
      </c>
    </row>
    <row r="881" spans="1:3">
      <c r="A881">
        <v>879</v>
      </c>
      <c r="B881">
        <v>2883426.838449853</v>
      </c>
      <c r="C881">
        <v>2849598.194672213</v>
      </c>
    </row>
    <row r="882" spans="1:3">
      <c r="A882">
        <v>880</v>
      </c>
      <c r="B882">
        <v>2883429.585754943</v>
      </c>
      <c r="C882">
        <v>2849598.194672213</v>
      </c>
    </row>
    <row r="883" spans="1:3">
      <c r="A883">
        <v>881</v>
      </c>
      <c r="B883">
        <v>2883424.669104947</v>
      </c>
      <c r="C883">
        <v>2849598.194672213</v>
      </c>
    </row>
    <row r="884" spans="1:3">
      <c r="A884">
        <v>882</v>
      </c>
      <c r="B884">
        <v>2883424.643130599</v>
      </c>
      <c r="C884">
        <v>2849598.194672213</v>
      </c>
    </row>
    <row r="885" spans="1:3">
      <c r="A885">
        <v>883</v>
      </c>
      <c r="B885">
        <v>2883426.93322554</v>
      </c>
      <c r="C885">
        <v>2849598.194672213</v>
      </c>
    </row>
    <row r="886" spans="1:3">
      <c r="A886">
        <v>884</v>
      </c>
      <c r="B886">
        <v>2883428.845671711</v>
      </c>
      <c r="C886">
        <v>2849598.194672213</v>
      </c>
    </row>
    <row r="887" spans="1:3">
      <c r="A887">
        <v>885</v>
      </c>
      <c r="B887">
        <v>2883424.07507631</v>
      </c>
      <c r="C887">
        <v>2849598.194672213</v>
      </c>
    </row>
    <row r="888" spans="1:3">
      <c r="A888">
        <v>886</v>
      </c>
      <c r="B888">
        <v>2883424.073029216</v>
      </c>
      <c r="C888">
        <v>2849598.194672213</v>
      </c>
    </row>
    <row r="889" spans="1:3">
      <c r="A889">
        <v>887</v>
      </c>
      <c r="B889">
        <v>2883424.295150843</v>
      </c>
      <c r="C889">
        <v>2849598.194672213</v>
      </c>
    </row>
    <row r="890" spans="1:3">
      <c r="A890">
        <v>888</v>
      </c>
      <c r="B890">
        <v>2883422.223581425</v>
      </c>
      <c r="C890">
        <v>2849598.194672213</v>
      </c>
    </row>
    <row r="891" spans="1:3">
      <c r="A891">
        <v>889</v>
      </c>
      <c r="B891">
        <v>2883422.568131884</v>
      </c>
      <c r="C891">
        <v>2849598.194672213</v>
      </c>
    </row>
    <row r="892" spans="1:3">
      <c r="A892">
        <v>890</v>
      </c>
      <c r="B892">
        <v>2883424.242963342</v>
      </c>
      <c r="C892">
        <v>2849598.194672213</v>
      </c>
    </row>
    <row r="893" spans="1:3">
      <c r="A893">
        <v>891</v>
      </c>
      <c r="B893">
        <v>2883422.386941931</v>
      </c>
      <c r="C893">
        <v>2849598.194672213</v>
      </c>
    </row>
    <row r="894" spans="1:3">
      <c r="A894">
        <v>892</v>
      </c>
      <c r="B894">
        <v>2883419.836068115</v>
      </c>
      <c r="C894">
        <v>2849598.194672213</v>
      </c>
    </row>
    <row r="895" spans="1:3">
      <c r="A895">
        <v>893</v>
      </c>
      <c r="B895">
        <v>2883423.750053023</v>
      </c>
      <c r="C895">
        <v>2849598.194672213</v>
      </c>
    </row>
    <row r="896" spans="1:3">
      <c r="A896">
        <v>894</v>
      </c>
      <c r="B896">
        <v>2883418.248749124</v>
      </c>
      <c r="C896">
        <v>2849598.194672213</v>
      </c>
    </row>
    <row r="897" spans="1:3">
      <c r="A897">
        <v>895</v>
      </c>
      <c r="B897">
        <v>2883423.529774394</v>
      </c>
      <c r="C897">
        <v>2849598.194672213</v>
      </c>
    </row>
    <row r="898" spans="1:3">
      <c r="A898">
        <v>896</v>
      </c>
      <c r="B898">
        <v>2883423.083365945</v>
      </c>
      <c r="C898">
        <v>2849598.194672213</v>
      </c>
    </row>
    <row r="899" spans="1:3">
      <c r="A899">
        <v>897</v>
      </c>
      <c r="B899">
        <v>2883422.022383232</v>
      </c>
      <c r="C899">
        <v>2849598.194672213</v>
      </c>
    </row>
    <row r="900" spans="1:3">
      <c r="A900">
        <v>898</v>
      </c>
      <c r="B900">
        <v>2883421.844801513</v>
      </c>
      <c r="C900">
        <v>2849598.194672213</v>
      </c>
    </row>
    <row r="901" spans="1:3">
      <c r="A901">
        <v>899</v>
      </c>
      <c r="B901">
        <v>2883420.71693564</v>
      </c>
      <c r="C901">
        <v>2849598.194672213</v>
      </c>
    </row>
    <row r="902" spans="1:3">
      <c r="A902">
        <v>900</v>
      </c>
      <c r="B902">
        <v>2883421.976576087</v>
      </c>
      <c r="C902">
        <v>2849598.194672213</v>
      </c>
    </row>
    <row r="903" spans="1:3">
      <c r="A903">
        <v>901</v>
      </c>
      <c r="B903">
        <v>2883420.92490724</v>
      </c>
      <c r="C903">
        <v>2849598.194672213</v>
      </c>
    </row>
    <row r="904" spans="1:3">
      <c r="A904">
        <v>902</v>
      </c>
      <c r="B904">
        <v>2883421.523568464</v>
      </c>
      <c r="C904">
        <v>2849598.194672213</v>
      </c>
    </row>
    <row r="905" spans="1:3">
      <c r="A905">
        <v>903</v>
      </c>
      <c r="B905">
        <v>2883422.656729567</v>
      </c>
      <c r="C905">
        <v>2849598.194672213</v>
      </c>
    </row>
    <row r="906" spans="1:3">
      <c r="A906">
        <v>904</v>
      </c>
      <c r="B906">
        <v>2883421.844970862</v>
      </c>
      <c r="C906">
        <v>2849598.194672213</v>
      </c>
    </row>
    <row r="907" spans="1:3">
      <c r="A907">
        <v>905</v>
      </c>
      <c r="B907">
        <v>2883422.682894599</v>
      </c>
      <c r="C907">
        <v>2849598.194672213</v>
      </c>
    </row>
    <row r="908" spans="1:3">
      <c r="A908">
        <v>906</v>
      </c>
      <c r="B908">
        <v>2883423.09754316</v>
      </c>
      <c r="C908">
        <v>2849598.194672213</v>
      </c>
    </row>
    <row r="909" spans="1:3">
      <c r="A909">
        <v>907</v>
      </c>
      <c r="B909">
        <v>2883421.930762544</v>
      </c>
      <c r="C909">
        <v>2849598.194672213</v>
      </c>
    </row>
    <row r="910" spans="1:3">
      <c r="A910">
        <v>908</v>
      </c>
      <c r="B910">
        <v>2883420.936632752</v>
      </c>
      <c r="C910">
        <v>2849598.194672213</v>
      </c>
    </row>
    <row r="911" spans="1:3">
      <c r="A911">
        <v>909</v>
      </c>
      <c r="B911">
        <v>2883421.609314898</v>
      </c>
      <c r="C911">
        <v>2849598.194672213</v>
      </c>
    </row>
    <row r="912" spans="1:3">
      <c r="A912">
        <v>910</v>
      </c>
      <c r="B912">
        <v>2883423.027972339</v>
      </c>
      <c r="C912">
        <v>2849598.194672213</v>
      </c>
    </row>
    <row r="913" spans="1:3">
      <c r="A913">
        <v>911</v>
      </c>
      <c r="B913">
        <v>2883423.475005154</v>
      </c>
      <c r="C913">
        <v>2849598.194672213</v>
      </c>
    </row>
    <row r="914" spans="1:3">
      <c r="A914">
        <v>912</v>
      </c>
      <c r="B914">
        <v>2883423.441498893</v>
      </c>
      <c r="C914">
        <v>2849598.194672213</v>
      </c>
    </row>
    <row r="915" spans="1:3">
      <c r="A915">
        <v>913</v>
      </c>
      <c r="B915">
        <v>2883422.143857699</v>
      </c>
      <c r="C915">
        <v>2849598.194672213</v>
      </c>
    </row>
    <row r="916" spans="1:3">
      <c r="A916">
        <v>914</v>
      </c>
      <c r="B916">
        <v>2883422.247077342</v>
      </c>
      <c r="C916">
        <v>2849598.194672213</v>
      </c>
    </row>
    <row r="917" spans="1:3">
      <c r="A917">
        <v>915</v>
      </c>
      <c r="B917">
        <v>2883422.900488615</v>
      </c>
      <c r="C917">
        <v>2849598.194672213</v>
      </c>
    </row>
    <row r="918" spans="1:3">
      <c r="A918">
        <v>916</v>
      </c>
      <c r="B918">
        <v>2883422.899609681</v>
      </c>
      <c r="C918">
        <v>2849598.194672213</v>
      </c>
    </row>
    <row r="919" spans="1:3">
      <c r="A919">
        <v>917</v>
      </c>
      <c r="B919">
        <v>2883424.675588679</v>
      </c>
      <c r="C919">
        <v>2849598.194672213</v>
      </c>
    </row>
    <row r="920" spans="1:3">
      <c r="A920">
        <v>918</v>
      </c>
      <c r="B920">
        <v>2883423.605776142</v>
      </c>
      <c r="C920">
        <v>2849598.194672213</v>
      </c>
    </row>
    <row r="921" spans="1:3">
      <c r="A921">
        <v>919</v>
      </c>
      <c r="B921">
        <v>2883420.98599635</v>
      </c>
      <c r="C921">
        <v>2849598.194672213</v>
      </c>
    </row>
    <row r="922" spans="1:3">
      <c r="A922">
        <v>920</v>
      </c>
      <c r="B922">
        <v>2883419.448738062</v>
      </c>
      <c r="C922">
        <v>2849598.194672213</v>
      </c>
    </row>
    <row r="923" spans="1:3">
      <c r="A923">
        <v>921</v>
      </c>
      <c r="B923">
        <v>2883419.365894688</v>
      </c>
      <c r="C923">
        <v>2849598.194672213</v>
      </c>
    </row>
    <row r="924" spans="1:3">
      <c r="A924">
        <v>922</v>
      </c>
      <c r="B924">
        <v>2883418.271942715</v>
      </c>
      <c r="C924">
        <v>2849598.194672213</v>
      </c>
    </row>
    <row r="925" spans="1:3">
      <c r="A925">
        <v>923</v>
      </c>
      <c r="B925">
        <v>2883419.246101206</v>
      </c>
      <c r="C925">
        <v>2849598.194672213</v>
      </c>
    </row>
    <row r="926" spans="1:3">
      <c r="A926">
        <v>924</v>
      </c>
      <c r="B926">
        <v>2883420.636664711</v>
      </c>
      <c r="C926">
        <v>2849598.194672213</v>
      </c>
    </row>
    <row r="927" spans="1:3">
      <c r="A927">
        <v>925</v>
      </c>
      <c r="B927">
        <v>2883418.635525558</v>
      </c>
      <c r="C927">
        <v>2849598.194672213</v>
      </c>
    </row>
    <row r="928" spans="1:3">
      <c r="A928">
        <v>926</v>
      </c>
      <c r="B928">
        <v>2883420.133116281</v>
      </c>
      <c r="C928">
        <v>2849598.194672213</v>
      </c>
    </row>
    <row r="929" spans="1:3">
      <c r="A929">
        <v>927</v>
      </c>
      <c r="B929">
        <v>2883418.85248108</v>
      </c>
      <c r="C929">
        <v>2849598.194672213</v>
      </c>
    </row>
    <row r="930" spans="1:3">
      <c r="A930">
        <v>928</v>
      </c>
      <c r="B930">
        <v>2883418.430787102</v>
      </c>
      <c r="C930">
        <v>2849598.194672213</v>
      </c>
    </row>
    <row r="931" spans="1:3">
      <c r="A931">
        <v>929</v>
      </c>
      <c r="B931">
        <v>2883418.7039985</v>
      </c>
      <c r="C931">
        <v>2849598.194672213</v>
      </c>
    </row>
    <row r="932" spans="1:3">
      <c r="A932">
        <v>930</v>
      </c>
      <c r="B932">
        <v>2883419.850965565</v>
      </c>
      <c r="C932">
        <v>2849598.194672213</v>
      </c>
    </row>
    <row r="933" spans="1:3">
      <c r="A933">
        <v>931</v>
      </c>
      <c r="B933">
        <v>2883419.817508696</v>
      </c>
      <c r="C933">
        <v>2849598.194672213</v>
      </c>
    </row>
    <row r="934" spans="1:3">
      <c r="A934">
        <v>932</v>
      </c>
      <c r="B934">
        <v>2883419.346098669</v>
      </c>
      <c r="C934">
        <v>2849598.194672213</v>
      </c>
    </row>
    <row r="935" spans="1:3">
      <c r="A935">
        <v>933</v>
      </c>
      <c r="B935">
        <v>2883419.95152933</v>
      </c>
      <c r="C935">
        <v>2849598.194672213</v>
      </c>
    </row>
    <row r="936" spans="1:3">
      <c r="A936">
        <v>934</v>
      </c>
      <c r="B936">
        <v>2883420.750620669</v>
      </c>
      <c r="C936">
        <v>2849598.194672213</v>
      </c>
    </row>
    <row r="937" spans="1:3">
      <c r="A937">
        <v>935</v>
      </c>
      <c r="B937">
        <v>2883419.42525722</v>
      </c>
      <c r="C937">
        <v>2849598.194672213</v>
      </c>
    </row>
    <row r="938" spans="1:3">
      <c r="A938">
        <v>936</v>
      </c>
      <c r="B938">
        <v>2883419.916868129</v>
      </c>
      <c r="C938">
        <v>2849598.194672213</v>
      </c>
    </row>
    <row r="939" spans="1:3">
      <c r="A939">
        <v>937</v>
      </c>
      <c r="B939">
        <v>2883420.375238264</v>
      </c>
      <c r="C939">
        <v>2849598.194672213</v>
      </c>
    </row>
    <row r="940" spans="1:3">
      <c r="A940">
        <v>938</v>
      </c>
      <c r="B940">
        <v>2883417.918055936</v>
      </c>
      <c r="C940">
        <v>2849598.194672213</v>
      </c>
    </row>
    <row r="941" spans="1:3">
      <c r="A941">
        <v>939</v>
      </c>
      <c r="B941">
        <v>2883420.149706519</v>
      </c>
      <c r="C941">
        <v>2849598.194672213</v>
      </c>
    </row>
    <row r="942" spans="1:3">
      <c r="A942">
        <v>940</v>
      </c>
      <c r="B942">
        <v>2883422.284931291</v>
      </c>
      <c r="C942">
        <v>2849598.194672213</v>
      </c>
    </row>
    <row r="943" spans="1:3">
      <c r="A943">
        <v>941</v>
      </c>
      <c r="B943">
        <v>2883421.069468812</v>
      </c>
      <c r="C943">
        <v>2849598.194672213</v>
      </c>
    </row>
    <row r="944" spans="1:3">
      <c r="A944">
        <v>942</v>
      </c>
      <c r="B944">
        <v>2883419.669632138</v>
      </c>
      <c r="C944">
        <v>2849598.194672213</v>
      </c>
    </row>
    <row r="945" spans="1:3">
      <c r="A945">
        <v>943</v>
      </c>
      <c r="B945">
        <v>2883420.695070668</v>
      </c>
      <c r="C945">
        <v>2849598.194672213</v>
      </c>
    </row>
    <row r="946" spans="1:3">
      <c r="A946">
        <v>944</v>
      </c>
      <c r="B946">
        <v>2883421.519512934</v>
      </c>
      <c r="C946">
        <v>2849598.194672213</v>
      </c>
    </row>
    <row r="947" spans="1:3">
      <c r="A947">
        <v>945</v>
      </c>
      <c r="B947">
        <v>2883421.467438495</v>
      </c>
      <c r="C947">
        <v>2849598.194672213</v>
      </c>
    </row>
    <row r="948" spans="1:3">
      <c r="A948">
        <v>946</v>
      </c>
      <c r="B948">
        <v>2883422.640771403</v>
      </c>
      <c r="C948">
        <v>2849598.194672213</v>
      </c>
    </row>
    <row r="949" spans="1:3">
      <c r="A949">
        <v>947</v>
      </c>
      <c r="B949">
        <v>2883420.386357214</v>
      </c>
      <c r="C949">
        <v>2849598.194672213</v>
      </c>
    </row>
    <row r="950" spans="1:3">
      <c r="A950">
        <v>948</v>
      </c>
      <c r="B950">
        <v>2883421.300662304</v>
      </c>
      <c r="C950">
        <v>2849598.194672213</v>
      </c>
    </row>
    <row r="951" spans="1:3">
      <c r="A951">
        <v>949</v>
      </c>
      <c r="B951">
        <v>2883422.242474896</v>
      </c>
      <c r="C951">
        <v>2849598.194672213</v>
      </c>
    </row>
    <row r="952" spans="1:3">
      <c r="A952">
        <v>950</v>
      </c>
      <c r="B952">
        <v>2883420.819872886</v>
      </c>
      <c r="C952">
        <v>2849598.194672213</v>
      </c>
    </row>
    <row r="953" spans="1:3">
      <c r="A953">
        <v>951</v>
      </c>
      <c r="B953">
        <v>2883422.037935004</v>
      </c>
      <c r="C953">
        <v>2849598.194672213</v>
      </c>
    </row>
    <row r="954" spans="1:3">
      <c r="A954">
        <v>952</v>
      </c>
      <c r="B954">
        <v>2883420.920723601</v>
      </c>
      <c r="C954">
        <v>2849598.194672213</v>
      </c>
    </row>
    <row r="955" spans="1:3">
      <c r="A955">
        <v>953</v>
      </c>
      <c r="B955">
        <v>2883420.38616051</v>
      </c>
      <c r="C955">
        <v>2849598.194672213</v>
      </c>
    </row>
    <row r="956" spans="1:3">
      <c r="A956">
        <v>954</v>
      </c>
      <c r="B956">
        <v>2883421.670637294</v>
      </c>
      <c r="C956">
        <v>2849598.194672213</v>
      </c>
    </row>
    <row r="957" spans="1:3">
      <c r="A957">
        <v>955</v>
      </c>
      <c r="B957">
        <v>2883419.852413692</v>
      </c>
      <c r="C957">
        <v>2849598.194672213</v>
      </c>
    </row>
    <row r="958" spans="1:3">
      <c r="A958">
        <v>956</v>
      </c>
      <c r="B958">
        <v>2883420.377856478</v>
      </c>
      <c r="C958">
        <v>2849598.194672213</v>
      </c>
    </row>
    <row r="959" spans="1:3">
      <c r="A959">
        <v>957</v>
      </c>
      <c r="B959">
        <v>2883420.313755543</v>
      </c>
      <c r="C959">
        <v>2849598.194672213</v>
      </c>
    </row>
    <row r="960" spans="1:3">
      <c r="A960">
        <v>958</v>
      </c>
      <c r="B960">
        <v>2883420.095688515</v>
      </c>
      <c r="C960">
        <v>2849598.194672213</v>
      </c>
    </row>
    <row r="961" spans="1:3">
      <c r="A961">
        <v>959</v>
      </c>
      <c r="B961">
        <v>2883419.671762455</v>
      </c>
      <c r="C961">
        <v>2849598.194672213</v>
      </c>
    </row>
    <row r="962" spans="1:3">
      <c r="A962">
        <v>960</v>
      </c>
      <c r="B962">
        <v>2883420.532912571</v>
      </c>
      <c r="C962">
        <v>2849598.194672213</v>
      </c>
    </row>
    <row r="963" spans="1:3">
      <c r="A963">
        <v>961</v>
      </c>
      <c r="B963">
        <v>2883420.616229038</v>
      </c>
      <c r="C963">
        <v>2849598.194672213</v>
      </c>
    </row>
    <row r="964" spans="1:3">
      <c r="A964">
        <v>962</v>
      </c>
      <c r="B964">
        <v>2883420.525090547</v>
      </c>
      <c r="C964">
        <v>2849598.194672213</v>
      </c>
    </row>
    <row r="965" spans="1:3">
      <c r="A965">
        <v>963</v>
      </c>
      <c r="B965">
        <v>2883419.873614787</v>
      </c>
      <c r="C965">
        <v>2849598.194672213</v>
      </c>
    </row>
    <row r="966" spans="1:3">
      <c r="A966">
        <v>964</v>
      </c>
      <c r="B966">
        <v>2883420.532924568</v>
      </c>
      <c r="C966">
        <v>2849598.194672213</v>
      </c>
    </row>
    <row r="967" spans="1:3">
      <c r="A967">
        <v>965</v>
      </c>
      <c r="B967">
        <v>2883420.270692301</v>
      </c>
      <c r="C967">
        <v>2849598.194672213</v>
      </c>
    </row>
    <row r="968" spans="1:3">
      <c r="A968">
        <v>966</v>
      </c>
      <c r="B968">
        <v>2883420.157831337</v>
      </c>
      <c r="C968">
        <v>2849598.194672213</v>
      </c>
    </row>
    <row r="969" spans="1:3">
      <c r="A969">
        <v>967</v>
      </c>
      <c r="B969">
        <v>2883420.650563047</v>
      </c>
      <c r="C969">
        <v>2849598.194672213</v>
      </c>
    </row>
    <row r="970" spans="1:3">
      <c r="A970">
        <v>968</v>
      </c>
      <c r="B970">
        <v>2883420.771544526</v>
      </c>
      <c r="C970">
        <v>2849598.194672213</v>
      </c>
    </row>
    <row r="971" spans="1:3">
      <c r="A971">
        <v>969</v>
      </c>
      <c r="B971">
        <v>2883419.221481448</v>
      </c>
      <c r="C971">
        <v>2849598.194672213</v>
      </c>
    </row>
    <row r="972" spans="1:3">
      <c r="A972">
        <v>970</v>
      </c>
      <c r="B972">
        <v>2883419.734111222</v>
      </c>
      <c r="C972">
        <v>2849598.194672213</v>
      </c>
    </row>
    <row r="973" spans="1:3">
      <c r="A973">
        <v>971</v>
      </c>
      <c r="B973">
        <v>2883419.345262652</v>
      </c>
      <c r="C973">
        <v>2849598.194672213</v>
      </c>
    </row>
    <row r="974" spans="1:3">
      <c r="A974">
        <v>972</v>
      </c>
      <c r="B974">
        <v>2883419.345249094</v>
      </c>
      <c r="C974">
        <v>2849598.194672213</v>
      </c>
    </row>
    <row r="975" spans="1:3">
      <c r="A975">
        <v>973</v>
      </c>
      <c r="B975">
        <v>2883419.281833538</v>
      </c>
      <c r="C975">
        <v>2849598.194672213</v>
      </c>
    </row>
    <row r="976" spans="1:3">
      <c r="A976">
        <v>974</v>
      </c>
      <c r="B976">
        <v>2883419.218792622</v>
      </c>
      <c r="C976">
        <v>2849598.194672213</v>
      </c>
    </row>
    <row r="977" spans="1:3">
      <c r="A977">
        <v>975</v>
      </c>
      <c r="B977">
        <v>2883419.177283572</v>
      </c>
      <c r="C977">
        <v>2849598.194672213</v>
      </c>
    </row>
    <row r="978" spans="1:3">
      <c r="A978">
        <v>976</v>
      </c>
      <c r="B978">
        <v>2883419.149904534</v>
      </c>
      <c r="C978">
        <v>2849598.194672213</v>
      </c>
    </row>
    <row r="979" spans="1:3">
      <c r="A979">
        <v>977</v>
      </c>
      <c r="B979">
        <v>2883419.817859306</v>
      </c>
      <c r="C979">
        <v>2849598.194672213</v>
      </c>
    </row>
    <row r="980" spans="1:3">
      <c r="A980">
        <v>978</v>
      </c>
      <c r="B980">
        <v>2883420.293977819</v>
      </c>
      <c r="C980">
        <v>2849598.194672213</v>
      </c>
    </row>
    <row r="981" spans="1:3">
      <c r="A981">
        <v>979</v>
      </c>
      <c r="B981">
        <v>2883421.32765522</v>
      </c>
      <c r="C981">
        <v>2849598.194672213</v>
      </c>
    </row>
    <row r="982" spans="1:3">
      <c r="A982">
        <v>980</v>
      </c>
      <c r="B982">
        <v>2883420.204883258</v>
      </c>
      <c r="C982">
        <v>2849598.194672213</v>
      </c>
    </row>
    <row r="983" spans="1:3">
      <c r="A983">
        <v>981</v>
      </c>
      <c r="B983">
        <v>2883420.040288104</v>
      </c>
      <c r="C983">
        <v>2849598.194672213</v>
      </c>
    </row>
    <row r="984" spans="1:3">
      <c r="A984">
        <v>982</v>
      </c>
      <c r="B984">
        <v>2883420.519194909</v>
      </c>
      <c r="C984">
        <v>2849598.194672213</v>
      </c>
    </row>
    <row r="985" spans="1:3">
      <c r="A985">
        <v>983</v>
      </c>
      <c r="B985">
        <v>2883420.856619718</v>
      </c>
      <c r="C985">
        <v>2849598.194672213</v>
      </c>
    </row>
    <row r="986" spans="1:3">
      <c r="A986">
        <v>984</v>
      </c>
      <c r="B986">
        <v>2883419.643711482</v>
      </c>
      <c r="C986">
        <v>2849598.194672213</v>
      </c>
    </row>
    <row r="987" spans="1:3">
      <c r="A987">
        <v>985</v>
      </c>
      <c r="B987">
        <v>2883420.636762364</v>
      </c>
      <c r="C987">
        <v>2849598.194672213</v>
      </c>
    </row>
    <row r="988" spans="1:3">
      <c r="A988">
        <v>986</v>
      </c>
      <c r="B988">
        <v>2883420.302493792</v>
      </c>
      <c r="C988">
        <v>2849598.194672213</v>
      </c>
    </row>
    <row r="989" spans="1:3">
      <c r="A989">
        <v>987</v>
      </c>
      <c r="B989">
        <v>2883419.330625716</v>
      </c>
      <c r="C989">
        <v>2849598.194672213</v>
      </c>
    </row>
    <row r="990" spans="1:3">
      <c r="A990">
        <v>988</v>
      </c>
      <c r="B990">
        <v>2883420.383373376</v>
      </c>
      <c r="C990">
        <v>2849598.194672213</v>
      </c>
    </row>
    <row r="991" spans="1:3">
      <c r="A991">
        <v>989</v>
      </c>
      <c r="B991">
        <v>2883420.39884794</v>
      </c>
      <c r="C991">
        <v>2849598.194672213</v>
      </c>
    </row>
    <row r="992" spans="1:3">
      <c r="A992">
        <v>990</v>
      </c>
      <c r="B992">
        <v>2883420.110354755</v>
      </c>
      <c r="C992">
        <v>2849598.194672213</v>
      </c>
    </row>
    <row r="993" spans="1:3">
      <c r="A993">
        <v>991</v>
      </c>
      <c r="B993">
        <v>2883420.187671899</v>
      </c>
      <c r="C993">
        <v>2849598.194672213</v>
      </c>
    </row>
    <row r="994" spans="1:3">
      <c r="A994">
        <v>992</v>
      </c>
      <c r="B994">
        <v>2883420.028967313</v>
      </c>
      <c r="C994">
        <v>2849598.194672213</v>
      </c>
    </row>
    <row r="995" spans="1:3">
      <c r="A995">
        <v>993</v>
      </c>
      <c r="B995">
        <v>2883420.409559817</v>
      </c>
      <c r="C995">
        <v>2849598.194672213</v>
      </c>
    </row>
    <row r="996" spans="1:3">
      <c r="A996">
        <v>994</v>
      </c>
      <c r="B996">
        <v>2883420.134148029</v>
      </c>
      <c r="C996">
        <v>2849598.194672213</v>
      </c>
    </row>
    <row r="997" spans="1:3">
      <c r="A997">
        <v>995</v>
      </c>
      <c r="B997">
        <v>2883419.460178797</v>
      </c>
      <c r="C997">
        <v>2849598.194672213</v>
      </c>
    </row>
    <row r="998" spans="1:3">
      <c r="A998">
        <v>996</v>
      </c>
      <c r="B998">
        <v>2883419.662436136</v>
      </c>
      <c r="C998">
        <v>2849598.194672213</v>
      </c>
    </row>
    <row r="999" spans="1:3">
      <c r="A999">
        <v>997</v>
      </c>
      <c r="B999">
        <v>2883420.090058048</v>
      </c>
      <c r="C999">
        <v>2849598.194672213</v>
      </c>
    </row>
    <row r="1000" spans="1:3">
      <c r="A1000">
        <v>998</v>
      </c>
      <c r="B1000">
        <v>2883419.9717143</v>
      </c>
      <c r="C1000">
        <v>2849598.194672213</v>
      </c>
    </row>
    <row r="1001" spans="1:3">
      <c r="A1001">
        <v>999</v>
      </c>
      <c r="B1001">
        <v>2883421.378503703</v>
      </c>
      <c r="C1001">
        <v>2849598.194672213</v>
      </c>
    </row>
    <row r="1002" spans="1:3">
      <c r="A1002">
        <v>1000</v>
      </c>
      <c r="B1002">
        <v>2883420.505731538</v>
      </c>
      <c r="C1002">
        <v>2849598.194672213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5236.109918144272</v>
      </c>
      <c r="C2">
        <v>5236.109918144272</v>
      </c>
      <c r="D2">
        <v>1213.944312965436</v>
      </c>
      <c r="E2">
        <v>191.2273237534972</v>
      </c>
    </row>
    <row r="3" spans="1:5">
      <c r="A3">
        <v>1</v>
      </c>
      <c r="B3">
        <v>5236.109918144272</v>
      </c>
      <c r="C3">
        <v>5236.109918144272</v>
      </c>
      <c r="D3">
        <v>2934.990226746918</v>
      </c>
      <c r="E3">
        <v>1912.273237534972</v>
      </c>
    </row>
    <row r="4" spans="1:5">
      <c r="A4">
        <v>2</v>
      </c>
      <c r="B4">
        <v>5236.109918144272</v>
      </c>
      <c r="C4">
        <v>5236.109918144272</v>
      </c>
      <c r="D4">
        <v>2835.829373091237</v>
      </c>
      <c r="E4">
        <v>1813.112383879294</v>
      </c>
    </row>
    <row r="5" spans="1:5">
      <c r="A5">
        <v>3</v>
      </c>
      <c r="B5">
        <v>5236.109918144272</v>
      </c>
      <c r="C5">
        <v>5236.109918144272</v>
      </c>
      <c r="D5">
        <v>2763.069325084823</v>
      </c>
      <c r="E5">
        <v>1740.35233587288</v>
      </c>
    </row>
    <row r="6" spans="1:5">
      <c r="A6">
        <v>4</v>
      </c>
      <c r="B6">
        <v>5236.109918144272</v>
      </c>
      <c r="C6">
        <v>5236.109918144272</v>
      </c>
      <c r="D6">
        <v>2712.459228739022</v>
      </c>
      <c r="E6">
        <v>1689.742239527081</v>
      </c>
    </row>
    <row r="7" spans="1:5">
      <c r="A7">
        <v>5</v>
      </c>
      <c r="B7">
        <v>5236.109918144272</v>
      </c>
      <c r="C7">
        <v>5236.109918144272</v>
      </c>
      <c r="D7">
        <v>2663.351249417795</v>
      </c>
      <c r="E7">
        <v>1640.634260205856</v>
      </c>
    </row>
    <row r="8" spans="1:5">
      <c r="A8">
        <v>6</v>
      </c>
      <c r="B8">
        <v>5236.109918144272</v>
      </c>
      <c r="C8">
        <v>5236.109918144272</v>
      </c>
      <c r="D8">
        <v>2645.634272891361</v>
      </c>
      <c r="E8">
        <v>1622.917283679418</v>
      </c>
    </row>
    <row r="9" spans="1:5">
      <c r="A9">
        <v>7</v>
      </c>
      <c r="B9">
        <v>5236.109918144272</v>
      </c>
      <c r="C9">
        <v>5236.109918144272</v>
      </c>
      <c r="D9">
        <v>2613.071216847677</v>
      </c>
      <c r="E9">
        <v>1590.354227635734</v>
      </c>
    </row>
    <row r="10" spans="1:5">
      <c r="A10">
        <v>8</v>
      </c>
      <c r="B10">
        <v>5236.109918144272</v>
      </c>
      <c r="C10">
        <v>5236.109918144272</v>
      </c>
      <c r="D10">
        <v>2595.853801868912</v>
      </c>
      <c r="E10">
        <v>1573.136812656973</v>
      </c>
    </row>
    <row r="11" spans="1:5">
      <c r="A11">
        <v>9</v>
      </c>
      <c r="B11">
        <v>5236.109918144272</v>
      </c>
      <c r="C11">
        <v>5236.109918144272</v>
      </c>
      <c r="D11">
        <v>2563.295913216185</v>
      </c>
      <c r="E11">
        <v>1540.578924004246</v>
      </c>
    </row>
    <row r="12" spans="1:5">
      <c r="A12">
        <v>10</v>
      </c>
      <c r="B12">
        <v>5236.109918144272</v>
      </c>
      <c r="C12">
        <v>5236.109918144272</v>
      </c>
      <c r="D12">
        <v>2546.168947047479</v>
      </c>
      <c r="E12">
        <v>1523.451957835542</v>
      </c>
    </row>
    <row r="13" spans="1:5">
      <c r="A13">
        <v>11</v>
      </c>
      <c r="B13">
        <v>5236.109918144272</v>
      </c>
      <c r="C13">
        <v>5236.109918144272</v>
      </c>
      <c r="D13">
        <v>2513.329451469246</v>
      </c>
      <c r="E13">
        <v>1490.612462257307</v>
      </c>
    </row>
    <row r="14" spans="1:5">
      <c r="A14">
        <v>12</v>
      </c>
      <c r="B14">
        <v>5236.109918144272</v>
      </c>
      <c r="C14">
        <v>5236.109918144272</v>
      </c>
      <c r="D14">
        <v>2496.137871592626</v>
      </c>
      <c r="E14">
        <v>1473.420882380686</v>
      </c>
    </row>
    <row r="15" spans="1:5">
      <c r="A15">
        <v>13</v>
      </c>
      <c r="B15">
        <v>5236.109918144272</v>
      </c>
      <c r="C15">
        <v>5236.109918144272</v>
      </c>
      <c r="D15">
        <v>2462.917212289422</v>
      </c>
      <c r="E15">
        <v>1440.200223077483</v>
      </c>
    </row>
    <row r="16" spans="1:5">
      <c r="A16">
        <v>14</v>
      </c>
      <c r="B16">
        <v>5236.109918144272</v>
      </c>
      <c r="C16">
        <v>5236.109918144272</v>
      </c>
      <c r="D16">
        <v>2445.592418539326</v>
      </c>
      <c r="E16">
        <v>1422.875429327386</v>
      </c>
    </row>
    <row r="17" spans="1:5">
      <c r="A17">
        <v>15</v>
      </c>
      <c r="B17">
        <v>5236.109918144272</v>
      </c>
      <c r="C17">
        <v>5236.109918144272</v>
      </c>
      <c r="D17">
        <v>2411.955350629751</v>
      </c>
      <c r="E17">
        <v>1389.238361417811</v>
      </c>
    </row>
    <row r="18" spans="1:5">
      <c r="A18">
        <v>16</v>
      </c>
      <c r="B18">
        <v>5236.109918144272</v>
      </c>
      <c r="C18">
        <v>5236.109918144272</v>
      </c>
      <c r="D18">
        <v>2394.463955012491</v>
      </c>
      <c r="E18">
        <v>1371.746965800551</v>
      </c>
    </row>
    <row r="19" spans="1:5">
      <c r="A19">
        <v>17</v>
      </c>
      <c r="B19">
        <v>5236.109918144272</v>
      </c>
      <c r="C19">
        <v>5236.109918144272</v>
      </c>
      <c r="D19">
        <v>2360.399970733847</v>
      </c>
      <c r="E19">
        <v>1337.682981521908</v>
      </c>
    </row>
    <row r="20" spans="1:5">
      <c r="A20">
        <v>18</v>
      </c>
      <c r="B20">
        <v>5236.109918144272</v>
      </c>
      <c r="C20">
        <v>5236.109918144272</v>
      </c>
      <c r="D20">
        <v>2342.724313486101</v>
      </c>
      <c r="E20">
        <v>1320.007324274162</v>
      </c>
    </row>
    <row r="21" spans="1:5">
      <c r="A21">
        <v>19</v>
      </c>
      <c r="B21">
        <v>5236.109918144272</v>
      </c>
      <c r="C21">
        <v>5236.109918144272</v>
      </c>
      <c r="D21">
        <v>2308.232293649579</v>
      </c>
      <c r="E21">
        <v>1285.515304437641</v>
      </c>
    </row>
    <row r="22" spans="1:5">
      <c r="A22">
        <v>20</v>
      </c>
      <c r="B22">
        <v>5236.109918144272</v>
      </c>
      <c r="C22">
        <v>5236.109918144272</v>
      </c>
      <c r="D22">
        <v>2290.36189594305</v>
      </c>
      <c r="E22">
        <v>1267.644906731111</v>
      </c>
    </row>
    <row r="23" spans="1:5">
      <c r="A23">
        <v>21</v>
      </c>
      <c r="B23">
        <v>5236.109918144272</v>
      </c>
      <c r="C23">
        <v>5236.109918144272</v>
      </c>
      <c r="D23">
        <v>2255.443372809084</v>
      </c>
      <c r="E23">
        <v>1232.726383597145</v>
      </c>
    </row>
    <row r="24" spans="1:5">
      <c r="A24">
        <v>22</v>
      </c>
      <c r="B24">
        <v>5236.109918144272</v>
      </c>
      <c r="C24">
        <v>5236.109918144272</v>
      </c>
      <c r="D24">
        <v>2237.37076342493</v>
      </c>
      <c r="E24">
        <v>1214.653774212991</v>
      </c>
    </row>
    <row r="25" spans="1:5">
      <c r="A25">
        <v>23</v>
      </c>
      <c r="B25">
        <v>5236.109918144272</v>
      </c>
      <c r="C25">
        <v>5236.109918144272</v>
      </c>
      <c r="D25">
        <v>2202.026659179312</v>
      </c>
      <c r="E25">
        <v>1179.309669967373</v>
      </c>
    </row>
    <row r="26" spans="1:5">
      <c r="A26">
        <v>24</v>
      </c>
      <c r="B26">
        <v>5236.109918144272</v>
      </c>
      <c r="C26">
        <v>5236.109918144272</v>
      </c>
      <c r="D26">
        <v>2183.745134347463</v>
      </c>
      <c r="E26">
        <v>1161.028145135523</v>
      </c>
    </row>
    <row r="27" spans="1:5">
      <c r="A27">
        <v>25</v>
      </c>
      <c r="B27">
        <v>5236.109918144272</v>
      </c>
      <c r="C27">
        <v>5236.109918144272</v>
      </c>
      <c r="D27">
        <v>2147.974010671056</v>
      </c>
      <c r="E27">
        <v>1125.257021459118</v>
      </c>
    </row>
    <row r="28" spans="1:5">
      <c r="A28">
        <v>26</v>
      </c>
      <c r="B28">
        <v>5236.109918144272</v>
      </c>
      <c r="C28">
        <v>5236.109918144272</v>
      </c>
      <c r="D28">
        <v>2129.476300294299</v>
      </c>
      <c r="E28">
        <v>1106.759311082358</v>
      </c>
    </row>
    <row r="29" spans="1:5">
      <c r="A29">
        <v>27</v>
      </c>
      <c r="B29">
        <v>5236.109918144272</v>
      </c>
      <c r="C29">
        <v>5236.109918144272</v>
      </c>
      <c r="D29">
        <v>2093.273275271119</v>
      </c>
      <c r="E29">
        <v>1070.556286059177</v>
      </c>
    </row>
    <row r="30" spans="1:5">
      <c r="A30">
        <v>28</v>
      </c>
      <c r="B30">
        <v>5236.109918144272</v>
      </c>
      <c r="C30">
        <v>5236.109918144272</v>
      </c>
      <c r="D30">
        <v>2074.082610252581</v>
      </c>
      <c r="E30">
        <v>1051.365621040639</v>
      </c>
    </row>
    <row r="31" spans="1:5">
      <c r="A31">
        <v>29</v>
      </c>
      <c r="B31">
        <v>5236.109918144272</v>
      </c>
      <c r="C31">
        <v>5236.109918144272</v>
      </c>
      <c r="D31">
        <v>2036.50349354011</v>
      </c>
      <c r="E31">
        <v>1013.786504328168</v>
      </c>
    </row>
    <row r="32" spans="1:5">
      <c r="A32">
        <v>30</v>
      </c>
      <c r="B32">
        <v>5236.109918144272</v>
      </c>
      <c r="C32">
        <v>5236.109918144272</v>
      </c>
      <c r="D32">
        <v>1978.853607979428</v>
      </c>
      <c r="E32">
        <v>956.1366187674859</v>
      </c>
    </row>
    <row r="33" spans="1:5">
      <c r="A33">
        <v>31</v>
      </c>
      <c r="B33">
        <v>5236.109918144272</v>
      </c>
      <c r="C33">
        <v>5236.109918144272</v>
      </c>
      <c r="D33">
        <v>1892.475888445337</v>
      </c>
      <c r="E33">
        <v>869.7588992333964</v>
      </c>
    </row>
    <row r="34" spans="1:5">
      <c r="A34">
        <v>32</v>
      </c>
      <c r="B34">
        <v>5236.109918144272</v>
      </c>
      <c r="C34">
        <v>5236.109918144272</v>
      </c>
      <c r="D34">
        <v>1849.303824429469</v>
      </c>
      <c r="E34">
        <v>826.5868352175271</v>
      </c>
    </row>
    <row r="35" spans="1:5">
      <c r="A35">
        <v>33</v>
      </c>
      <c r="B35">
        <v>5236.109918144272</v>
      </c>
      <c r="C35">
        <v>5236.109918144272</v>
      </c>
      <c r="D35">
        <v>1816.144565550917</v>
      </c>
      <c r="E35">
        <v>793.4275763389747</v>
      </c>
    </row>
    <row r="36" spans="1:5">
      <c r="A36">
        <v>34</v>
      </c>
      <c r="B36">
        <v>5236.109918144272</v>
      </c>
      <c r="C36">
        <v>5236.109918144272</v>
      </c>
      <c r="D36">
        <v>1789.242775312363</v>
      </c>
      <c r="E36">
        <v>766.5257861004275</v>
      </c>
    </row>
    <row r="37" spans="1:5">
      <c r="A37">
        <v>35</v>
      </c>
      <c r="B37">
        <v>5236.109918144272</v>
      </c>
      <c r="C37">
        <v>5236.109918144272</v>
      </c>
      <c r="D37">
        <v>1788.471633328656</v>
      </c>
      <c r="E37">
        <v>765.7546441167186</v>
      </c>
    </row>
    <row r="38" spans="1:5">
      <c r="A38">
        <v>36</v>
      </c>
      <c r="B38">
        <v>5236.109918144272</v>
      </c>
      <c r="C38">
        <v>5236.109918144272</v>
      </c>
      <c r="D38">
        <v>1761.196953316683</v>
      </c>
      <c r="E38">
        <v>738.4799641047405</v>
      </c>
    </row>
    <row r="39" spans="1:5">
      <c r="A39">
        <v>37</v>
      </c>
      <c r="B39">
        <v>5236.109918144272</v>
      </c>
      <c r="C39">
        <v>5236.109918144272</v>
      </c>
      <c r="D39">
        <v>1747.737157213461</v>
      </c>
      <c r="E39">
        <v>725.0201680015215</v>
      </c>
    </row>
    <row r="40" spans="1:5">
      <c r="A40">
        <v>38</v>
      </c>
      <c r="B40">
        <v>5236.109918144272</v>
      </c>
      <c r="C40">
        <v>5236.109918144272</v>
      </c>
      <c r="D40">
        <v>1749.273567779438</v>
      </c>
      <c r="E40">
        <v>726.5565785675001</v>
      </c>
    </row>
    <row r="41" spans="1:5">
      <c r="A41">
        <v>39</v>
      </c>
      <c r="B41">
        <v>5236.109918144272</v>
      </c>
      <c r="C41">
        <v>5236.109918144272</v>
      </c>
      <c r="D41">
        <v>1733.746647108909</v>
      </c>
      <c r="E41">
        <v>711.0296578969688</v>
      </c>
    </row>
    <row r="42" spans="1:5">
      <c r="A42">
        <v>40</v>
      </c>
      <c r="B42">
        <v>5236.109918144272</v>
      </c>
      <c r="C42">
        <v>5236.109918144272</v>
      </c>
      <c r="D42">
        <v>1735.334998026838</v>
      </c>
      <c r="E42">
        <v>712.6180088148996</v>
      </c>
    </row>
    <row r="43" spans="1:5">
      <c r="A43">
        <v>41</v>
      </c>
      <c r="B43">
        <v>5236.109918144272</v>
      </c>
      <c r="C43">
        <v>5236.109918144272</v>
      </c>
      <c r="D43">
        <v>1720.451463382508</v>
      </c>
      <c r="E43">
        <v>697.7344741705668</v>
      </c>
    </row>
    <row r="44" spans="1:5">
      <c r="A44">
        <v>42</v>
      </c>
      <c r="B44">
        <v>5236.109918144272</v>
      </c>
      <c r="C44">
        <v>5236.109918144272</v>
      </c>
      <c r="D44">
        <v>1722.061946840921</v>
      </c>
      <c r="E44">
        <v>699.3449576289798</v>
      </c>
    </row>
    <row r="45" spans="1:5">
      <c r="A45">
        <v>43</v>
      </c>
      <c r="B45">
        <v>5236.109918144272</v>
      </c>
      <c r="C45">
        <v>5236.109918144272</v>
      </c>
      <c r="D45">
        <v>1707.571159995905</v>
      </c>
      <c r="E45">
        <v>684.8541707839654</v>
      </c>
    </row>
    <row r="46" spans="1:5">
      <c r="A46">
        <v>44</v>
      </c>
      <c r="B46">
        <v>5236.109918144272</v>
      </c>
      <c r="C46">
        <v>5236.109918144272</v>
      </c>
      <c r="D46">
        <v>1709.186362005105</v>
      </c>
      <c r="E46">
        <v>686.4693727931665</v>
      </c>
    </row>
    <row r="47" spans="1:5">
      <c r="A47">
        <v>45</v>
      </c>
      <c r="B47">
        <v>5236.109918144272</v>
      </c>
      <c r="C47">
        <v>5236.109918144272</v>
      </c>
      <c r="D47">
        <v>1694.955001365181</v>
      </c>
      <c r="E47">
        <v>672.2380121532442</v>
      </c>
    </row>
    <row r="48" spans="1:5">
      <c r="A48">
        <v>46</v>
      </c>
      <c r="B48">
        <v>5236.109918144272</v>
      </c>
      <c r="C48">
        <v>5236.109918144272</v>
      </c>
      <c r="D48">
        <v>1696.562579013981</v>
      </c>
      <c r="E48">
        <v>673.8455898020432</v>
      </c>
    </row>
    <row r="49" spans="1:5">
      <c r="A49">
        <v>47</v>
      </c>
      <c r="B49">
        <v>5236.109918144272</v>
      </c>
      <c r="C49">
        <v>5236.109918144272</v>
      </c>
      <c r="D49">
        <v>1682.554806194326</v>
      </c>
      <c r="E49">
        <v>659.8378169823886</v>
      </c>
    </row>
    <row r="50" spans="1:5">
      <c r="A50">
        <v>48</v>
      </c>
      <c r="B50">
        <v>5236.109918144272</v>
      </c>
      <c r="C50">
        <v>5236.109918144272</v>
      </c>
      <c r="D50">
        <v>1684.146941492256</v>
      </c>
      <c r="E50">
        <v>661.4299522803188</v>
      </c>
    </row>
    <row r="51" spans="1:5">
      <c r="A51">
        <v>49</v>
      </c>
      <c r="B51">
        <v>5236.109918144272</v>
      </c>
      <c r="C51">
        <v>5236.109918144272</v>
      </c>
      <c r="D51">
        <v>1670.322619800895</v>
      </c>
      <c r="E51">
        <v>647.6056305889566</v>
      </c>
    </row>
    <row r="52" spans="1:5">
      <c r="A52">
        <v>50</v>
      </c>
      <c r="B52">
        <v>5236.109918144272</v>
      </c>
      <c r="C52">
        <v>5236.109918144272</v>
      </c>
      <c r="D52">
        <v>1671.894988082599</v>
      </c>
      <c r="E52">
        <v>649.1779988706602</v>
      </c>
    </row>
    <row r="53" spans="1:5">
      <c r="A53">
        <v>51</v>
      </c>
      <c r="B53">
        <v>5236.109918144272</v>
      </c>
      <c r="C53">
        <v>5236.109918144272</v>
      </c>
      <c r="D53">
        <v>1658.187559538692</v>
      </c>
      <c r="E53">
        <v>635.4705703267553</v>
      </c>
    </row>
    <row r="54" spans="1:5">
      <c r="A54">
        <v>52</v>
      </c>
      <c r="B54">
        <v>5236.109918144272</v>
      </c>
      <c r="C54">
        <v>5236.109918144272</v>
      </c>
      <c r="D54">
        <v>1659.73532195489</v>
      </c>
      <c r="E54">
        <v>637.0183327429544</v>
      </c>
    </row>
    <row r="55" spans="1:5">
      <c r="A55">
        <v>53</v>
      </c>
      <c r="B55">
        <v>5236.109918144272</v>
      </c>
      <c r="C55">
        <v>5236.109918144272</v>
      </c>
      <c r="D55">
        <v>1646.165061268159</v>
      </c>
      <c r="E55">
        <v>623.4480720562215</v>
      </c>
    </row>
    <row r="56" spans="1:5">
      <c r="A56">
        <v>54</v>
      </c>
      <c r="B56">
        <v>5236.109918144272</v>
      </c>
      <c r="C56">
        <v>5236.109918144272</v>
      </c>
      <c r="D56">
        <v>1647.683777758162</v>
      </c>
      <c r="E56">
        <v>624.9667885462258</v>
      </c>
    </row>
    <row r="57" spans="1:5">
      <c r="A57">
        <v>55</v>
      </c>
      <c r="B57">
        <v>5236.109918144272</v>
      </c>
      <c r="C57">
        <v>5236.109918144272</v>
      </c>
      <c r="D57">
        <v>1634.31177583779</v>
      </c>
      <c r="E57">
        <v>611.594786625852</v>
      </c>
    </row>
    <row r="58" spans="1:5">
      <c r="A58">
        <v>56</v>
      </c>
      <c r="B58">
        <v>5236.109918144272</v>
      </c>
      <c r="C58">
        <v>5236.109918144272</v>
      </c>
      <c r="D58">
        <v>1635.799108301385</v>
      </c>
      <c r="E58">
        <v>613.0821190894472</v>
      </c>
    </row>
    <row r="59" spans="1:5">
      <c r="A59">
        <v>57</v>
      </c>
      <c r="B59">
        <v>5236.109918144272</v>
      </c>
      <c r="C59">
        <v>5236.109918144272</v>
      </c>
      <c r="D59">
        <v>1622.654421801637</v>
      </c>
      <c r="E59">
        <v>599.9374325896965</v>
      </c>
    </row>
    <row r="60" spans="1:5">
      <c r="A60">
        <v>58</v>
      </c>
      <c r="B60">
        <v>5236.109918144272</v>
      </c>
      <c r="C60">
        <v>5236.109918144272</v>
      </c>
      <c r="D60">
        <v>1624.147201844937</v>
      </c>
      <c r="E60">
        <v>601.4302126329969</v>
      </c>
    </row>
    <row r="61" spans="1:5">
      <c r="A61">
        <v>59</v>
      </c>
      <c r="B61">
        <v>5236.109918144272</v>
      </c>
      <c r="C61">
        <v>5236.109918144272</v>
      </c>
      <c r="D61">
        <v>1611.423301895993</v>
      </c>
      <c r="E61">
        <v>588.7063126840553</v>
      </c>
    </row>
    <row r="62" spans="1:5">
      <c r="A62">
        <v>60</v>
      </c>
      <c r="B62">
        <v>5236.109918144272</v>
      </c>
      <c r="C62">
        <v>5236.109918144272</v>
      </c>
      <c r="D62">
        <v>1606.154226281004</v>
      </c>
      <c r="E62">
        <v>583.4372370690647</v>
      </c>
    </row>
    <row r="63" spans="1:5">
      <c r="A63">
        <v>61</v>
      </c>
      <c r="B63">
        <v>5236.109918144272</v>
      </c>
      <c r="C63">
        <v>5236.109918144272</v>
      </c>
      <c r="D63">
        <v>1573.771880720014</v>
      </c>
      <c r="E63">
        <v>551.054891508075</v>
      </c>
    </row>
    <row r="64" spans="1:5">
      <c r="A64">
        <v>62</v>
      </c>
      <c r="B64">
        <v>5236.109918144272</v>
      </c>
      <c r="C64">
        <v>5236.109918144272</v>
      </c>
      <c r="D64">
        <v>1555.165846314793</v>
      </c>
      <c r="E64">
        <v>532.4488571028556</v>
      </c>
    </row>
    <row r="65" spans="1:5">
      <c r="A65">
        <v>63</v>
      </c>
      <c r="B65">
        <v>5236.109918144272</v>
      </c>
      <c r="C65">
        <v>5236.109918144272</v>
      </c>
      <c r="D65">
        <v>1542.34004397086</v>
      </c>
      <c r="E65">
        <v>519.6230547589209</v>
      </c>
    </row>
    <row r="66" spans="1:5">
      <c r="A66">
        <v>64</v>
      </c>
      <c r="B66">
        <v>5236.109918144272</v>
      </c>
      <c r="C66">
        <v>5236.109918144272</v>
      </c>
      <c r="D66">
        <v>1529.920544209798</v>
      </c>
      <c r="E66">
        <v>507.2035549978573</v>
      </c>
    </row>
    <row r="67" spans="1:5">
      <c r="A67">
        <v>65</v>
      </c>
      <c r="B67">
        <v>5236.109918144272</v>
      </c>
      <c r="C67">
        <v>5236.109918144272</v>
      </c>
      <c r="D67">
        <v>1523.326521367917</v>
      </c>
      <c r="E67">
        <v>500.6095321559756</v>
      </c>
    </row>
    <row r="68" spans="1:5">
      <c r="A68">
        <v>66</v>
      </c>
      <c r="B68">
        <v>5236.109918144272</v>
      </c>
      <c r="C68">
        <v>5236.109918144272</v>
      </c>
      <c r="D68">
        <v>1524.308931618615</v>
      </c>
      <c r="E68">
        <v>501.5919424066789</v>
      </c>
    </row>
    <row r="69" spans="1:5">
      <c r="A69">
        <v>67</v>
      </c>
      <c r="B69">
        <v>5236.109918144272</v>
      </c>
      <c r="C69">
        <v>5236.109918144272</v>
      </c>
      <c r="D69">
        <v>1510.090891256006</v>
      </c>
      <c r="E69">
        <v>487.3739020440686</v>
      </c>
    </row>
    <row r="70" spans="1:5">
      <c r="A70">
        <v>68</v>
      </c>
      <c r="B70">
        <v>5236.109918144272</v>
      </c>
      <c r="C70">
        <v>5236.109918144272</v>
      </c>
      <c r="D70">
        <v>1504.904677557192</v>
      </c>
      <c r="E70">
        <v>482.1876883452534</v>
      </c>
    </row>
    <row r="71" spans="1:5">
      <c r="A71">
        <v>69</v>
      </c>
      <c r="B71">
        <v>5236.109918144272</v>
      </c>
      <c r="C71">
        <v>5236.109918144272</v>
      </c>
      <c r="D71">
        <v>1505.303056132629</v>
      </c>
      <c r="E71">
        <v>482.5860669206882</v>
      </c>
    </row>
    <row r="72" spans="1:5">
      <c r="A72">
        <v>70</v>
      </c>
      <c r="B72">
        <v>5236.109918144272</v>
      </c>
      <c r="C72">
        <v>5236.109918144272</v>
      </c>
      <c r="D72">
        <v>1495.810860195503</v>
      </c>
      <c r="E72">
        <v>473.0938709835647</v>
      </c>
    </row>
    <row r="73" spans="1:5">
      <c r="A73">
        <v>71</v>
      </c>
      <c r="B73">
        <v>5236.109918144272</v>
      </c>
      <c r="C73">
        <v>5236.109918144272</v>
      </c>
      <c r="D73">
        <v>1493.770241600655</v>
      </c>
      <c r="E73">
        <v>471.0532523887169</v>
      </c>
    </row>
    <row r="74" spans="1:5">
      <c r="A74">
        <v>72</v>
      </c>
      <c r="B74">
        <v>5236.109918144272</v>
      </c>
      <c r="C74">
        <v>5236.109918144272</v>
      </c>
      <c r="D74">
        <v>1494.079153779306</v>
      </c>
      <c r="E74">
        <v>471.3621645673682</v>
      </c>
    </row>
    <row r="75" spans="1:5">
      <c r="A75">
        <v>73</v>
      </c>
      <c r="B75">
        <v>5236.109918144272</v>
      </c>
      <c r="C75">
        <v>5236.109918144272</v>
      </c>
      <c r="D75">
        <v>1485.034242409896</v>
      </c>
      <c r="E75">
        <v>462.3172531979578</v>
      </c>
    </row>
    <row r="76" spans="1:5">
      <c r="A76">
        <v>74</v>
      </c>
      <c r="B76">
        <v>5236.109918144272</v>
      </c>
      <c r="C76">
        <v>5236.109918144272</v>
      </c>
      <c r="D76">
        <v>1485.29493317756</v>
      </c>
      <c r="E76">
        <v>462.5779439656201</v>
      </c>
    </row>
    <row r="77" spans="1:5">
      <c r="A77">
        <v>75</v>
      </c>
      <c r="B77">
        <v>5236.109918144272</v>
      </c>
      <c r="C77">
        <v>5236.109918144272</v>
      </c>
      <c r="D77">
        <v>1476.147525271948</v>
      </c>
      <c r="E77">
        <v>453.4305360600118</v>
      </c>
    </row>
    <row r="78" spans="1:5">
      <c r="A78">
        <v>76</v>
      </c>
      <c r="B78">
        <v>5236.109918144272</v>
      </c>
      <c r="C78">
        <v>5236.109918144272</v>
      </c>
      <c r="D78">
        <v>1467.482856465135</v>
      </c>
      <c r="E78">
        <v>444.7658672531964</v>
      </c>
    </row>
    <row r="79" spans="1:5">
      <c r="A79">
        <v>77</v>
      </c>
      <c r="B79">
        <v>5236.109918144272</v>
      </c>
      <c r="C79">
        <v>5236.109918144272</v>
      </c>
      <c r="D79">
        <v>1465.306779008426</v>
      </c>
      <c r="E79">
        <v>442.5897897964895</v>
      </c>
    </row>
    <row r="80" spans="1:5">
      <c r="A80">
        <v>78</v>
      </c>
      <c r="B80">
        <v>5236.109918144272</v>
      </c>
      <c r="C80">
        <v>5236.109918144272</v>
      </c>
      <c r="D80">
        <v>1465.499207395632</v>
      </c>
      <c r="E80">
        <v>442.7822181836938</v>
      </c>
    </row>
    <row r="81" spans="1:5">
      <c r="A81">
        <v>79</v>
      </c>
      <c r="B81">
        <v>5236.109918144272</v>
      </c>
      <c r="C81">
        <v>5236.109918144272</v>
      </c>
      <c r="D81">
        <v>1456.991372644779</v>
      </c>
      <c r="E81">
        <v>434.2743834328382</v>
      </c>
    </row>
    <row r="82" spans="1:5">
      <c r="A82">
        <v>80</v>
      </c>
      <c r="B82">
        <v>5236.109918144272</v>
      </c>
      <c r="C82">
        <v>5236.109918144272</v>
      </c>
      <c r="D82">
        <v>1448.698262881313</v>
      </c>
      <c r="E82">
        <v>425.9812736693739</v>
      </c>
    </row>
    <row r="83" spans="1:5">
      <c r="A83">
        <v>81</v>
      </c>
      <c r="B83">
        <v>5236.109918144272</v>
      </c>
      <c r="C83">
        <v>5236.109918144272</v>
      </c>
      <c r="D83">
        <v>1448.854119659599</v>
      </c>
      <c r="E83">
        <v>426.1371304476581</v>
      </c>
    </row>
    <row r="84" spans="1:5">
      <c r="A84">
        <v>82</v>
      </c>
      <c r="B84">
        <v>5236.109918144272</v>
      </c>
      <c r="C84">
        <v>5236.109918144272</v>
      </c>
      <c r="D84">
        <v>1440.562886402575</v>
      </c>
      <c r="E84">
        <v>417.8458971906358</v>
      </c>
    </row>
    <row r="85" spans="1:5">
      <c r="A85">
        <v>83</v>
      </c>
      <c r="B85">
        <v>5236.109918144272</v>
      </c>
      <c r="C85">
        <v>5236.109918144272</v>
      </c>
      <c r="D85">
        <v>1438.442605845974</v>
      </c>
      <c r="E85">
        <v>415.7256166340331</v>
      </c>
    </row>
    <row r="86" spans="1:5">
      <c r="A86">
        <v>84</v>
      </c>
      <c r="B86">
        <v>5236.109918144272</v>
      </c>
      <c r="C86">
        <v>5236.109918144272</v>
      </c>
      <c r="D86">
        <v>1438.549602983545</v>
      </c>
      <c r="E86">
        <v>415.8326137716051</v>
      </c>
    </row>
    <row r="87" spans="1:5">
      <c r="A87">
        <v>85</v>
      </c>
      <c r="B87">
        <v>5236.109918144272</v>
      </c>
      <c r="C87">
        <v>5236.109918144272</v>
      </c>
      <c r="D87">
        <v>1431.023423841196</v>
      </c>
      <c r="E87">
        <v>408.3064346292559</v>
      </c>
    </row>
    <row r="88" spans="1:5">
      <c r="A88">
        <v>86</v>
      </c>
      <c r="B88">
        <v>5236.109918144272</v>
      </c>
      <c r="C88">
        <v>5236.109918144272</v>
      </c>
      <c r="D88">
        <v>1431.095924919012</v>
      </c>
      <c r="E88">
        <v>408.3789357070752</v>
      </c>
    </row>
    <row r="89" spans="1:5">
      <c r="A89">
        <v>87</v>
      </c>
      <c r="B89">
        <v>5236.109918144272</v>
      </c>
      <c r="C89">
        <v>5236.109918144272</v>
      </c>
      <c r="D89">
        <v>1423.686311303247</v>
      </c>
      <c r="E89">
        <v>400.9693220913066</v>
      </c>
    </row>
    <row r="90" spans="1:5">
      <c r="A90">
        <v>88</v>
      </c>
      <c r="B90">
        <v>5236.109918144272</v>
      </c>
      <c r="C90">
        <v>5236.109918144272</v>
      </c>
      <c r="D90">
        <v>1423.797140665203</v>
      </c>
      <c r="E90">
        <v>401.0801514532654</v>
      </c>
    </row>
    <row r="91" spans="1:5">
      <c r="A91">
        <v>89</v>
      </c>
      <c r="B91">
        <v>5236.109918144272</v>
      </c>
      <c r="C91">
        <v>5236.109918144272</v>
      </c>
      <c r="D91">
        <v>1416.809336666654</v>
      </c>
      <c r="E91">
        <v>394.0923474547132</v>
      </c>
    </row>
    <row r="92" spans="1:5">
      <c r="A92">
        <v>90</v>
      </c>
      <c r="B92">
        <v>5236.109918144272</v>
      </c>
      <c r="C92">
        <v>5236.109918144272</v>
      </c>
      <c r="D92">
        <v>1414.910813006747</v>
      </c>
      <c r="E92">
        <v>392.1938237948084</v>
      </c>
    </row>
    <row r="93" spans="1:5">
      <c r="A93">
        <v>91</v>
      </c>
      <c r="B93">
        <v>5236.109918144272</v>
      </c>
      <c r="C93">
        <v>5236.109918144272</v>
      </c>
      <c r="D93">
        <v>1401.400000942642</v>
      </c>
      <c r="E93">
        <v>378.6830117307039</v>
      </c>
    </row>
    <row r="94" spans="1:5">
      <c r="A94">
        <v>92</v>
      </c>
      <c r="B94">
        <v>5236.109918144272</v>
      </c>
      <c r="C94">
        <v>5236.109918144272</v>
      </c>
      <c r="D94">
        <v>1392.625064724651</v>
      </c>
      <c r="E94">
        <v>369.9080755127097</v>
      </c>
    </row>
    <row r="95" spans="1:5">
      <c r="A95">
        <v>93</v>
      </c>
      <c r="B95">
        <v>5236.109918144272</v>
      </c>
      <c r="C95">
        <v>5236.109918144272</v>
      </c>
      <c r="D95">
        <v>1386.135209740462</v>
      </c>
      <c r="E95">
        <v>363.4182205285239</v>
      </c>
    </row>
    <row r="96" spans="1:5">
      <c r="A96">
        <v>94</v>
      </c>
      <c r="B96">
        <v>5236.109918144272</v>
      </c>
      <c r="C96">
        <v>5236.109918144272</v>
      </c>
      <c r="D96">
        <v>1378.925106082144</v>
      </c>
      <c r="E96">
        <v>356.2081168702073</v>
      </c>
    </row>
    <row r="97" spans="1:5">
      <c r="A97">
        <v>95</v>
      </c>
      <c r="B97">
        <v>5236.109918144272</v>
      </c>
      <c r="C97">
        <v>5236.109918144272</v>
      </c>
      <c r="D97">
        <v>1375.57721516175</v>
      </c>
      <c r="E97">
        <v>352.8602259498124</v>
      </c>
    </row>
    <row r="98" spans="1:5">
      <c r="A98">
        <v>96</v>
      </c>
      <c r="B98">
        <v>5236.109918144272</v>
      </c>
      <c r="C98">
        <v>5236.109918144272</v>
      </c>
      <c r="D98">
        <v>1375.045947267042</v>
      </c>
      <c r="E98">
        <v>352.3289580551045</v>
      </c>
    </row>
    <row r="99" spans="1:5">
      <c r="A99">
        <v>97</v>
      </c>
      <c r="B99">
        <v>5236.109918144272</v>
      </c>
      <c r="C99">
        <v>5236.109918144272</v>
      </c>
      <c r="D99">
        <v>1366.469310378345</v>
      </c>
      <c r="E99">
        <v>343.7523211664055</v>
      </c>
    </row>
    <row r="100" spans="1:5">
      <c r="A100">
        <v>98</v>
      </c>
      <c r="B100">
        <v>5236.109918144272</v>
      </c>
      <c r="C100">
        <v>5236.109918144272</v>
      </c>
      <c r="D100">
        <v>1364.266646757052</v>
      </c>
      <c r="E100">
        <v>341.5496575451109</v>
      </c>
    </row>
    <row r="101" spans="1:5">
      <c r="A101">
        <v>99</v>
      </c>
      <c r="B101">
        <v>5236.109918144272</v>
      </c>
      <c r="C101">
        <v>5236.109918144272</v>
      </c>
      <c r="D101">
        <v>1364.805224390112</v>
      </c>
      <c r="E101">
        <v>342.0882351781706</v>
      </c>
    </row>
    <row r="102" spans="1:5">
      <c r="A102">
        <v>100</v>
      </c>
      <c r="B102">
        <v>5236.109918144272</v>
      </c>
      <c r="C102">
        <v>5236.109918144272</v>
      </c>
      <c r="D102">
        <v>1358.120028333636</v>
      </c>
      <c r="E102">
        <v>335.4030391216946</v>
      </c>
    </row>
    <row r="103" spans="1:5">
      <c r="A103">
        <v>101</v>
      </c>
      <c r="B103">
        <v>5236.109918144272</v>
      </c>
      <c r="C103">
        <v>5236.109918144272</v>
      </c>
      <c r="D103">
        <v>1355.047923800254</v>
      </c>
      <c r="E103">
        <v>332.3309345883132</v>
      </c>
    </row>
    <row r="104" spans="1:5">
      <c r="A104">
        <v>102</v>
      </c>
      <c r="B104">
        <v>5236.109918144272</v>
      </c>
      <c r="C104">
        <v>5236.109918144272</v>
      </c>
      <c r="D104">
        <v>1355.572706801594</v>
      </c>
      <c r="E104">
        <v>332.855717589659</v>
      </c>
    </row>
    <row r="105" spans="1:5">
      <c r="A105">
        <v>103</v>
      </c>
      <c r="B105">
        <v>5236.109918144272</v>
      </c>
      <c r="C105">
        <v>5236.109918144272</v>
      </c>
      <c r="D105">
        <v>1353.766652749403</v>
      </c>
      <c r="E105">
        <v>331.0496635374625</v>
      </c>
    </row>
    <row r="106" spans="1:5">
      <c r="A106">
        <v>104</v>
      </c>
      <c r="B106">
        <v>5236.109918144272</v>
      </c>
      <c r="C106">
        <v>5236.109918144272</v>
      </c>
      <c r="D106">
        <v>1354.355055410943</v>
      </c>
      <c r="E106">
        <v>331.6380661990051</v>
      </c>
    </row>
    <row r="107" spans="1:5">
      <c r="A107">
        <v>105</v>
      </c>
      <c r="B107">
        <v>5236.109918144272</v>
      </c>
      <c r="C107">
        <v>5236.109918144272</v>
      </c>
      <c r="D107">
        <v>1347.689929572262</v>
      </c>
      <c r="E107">
        <v>324.9729403603244</v>
      </c>
    </row>
    <row r="108" spans="1:5">
      <c r="A108">
        <v>106</v>
      </c>
      <c r="B108">
        <v>5236.109918144272</v>
      </c>
      <c r="C108">
        <v>5236.109918144272</v>
      </c>
      <c r="D108">
        <v>1341.882175414259</v>
      </c>
      <c r="E108">
        <v>319.165186202321</v>
      </c>
    </row>
    <row r="109" spans="1:5">
      <c r="A109">
        <v>107</v>
      </c>
      <c r="B109">
        <v>5236.109918144272</v>
      </c>
      <c r="C109">
        <v>5236.109918144272</v>
      </c>
      <c r="D109">
        <v>1337.528850670141</v>
      </c>
      <c r="E109">
        <v>314.8118614582013</v>
      </c>
    </row>
    <row r="110" spans="1:5">
      <c r="A110">
        <v>108</v>
      </c>
      <c r="B110">
        <v>5236.109918144272</v>
      </c>
      <c r="C110">
        <v>5236.109918144272</v>
      </c>
      <c r="D110">
        <v>1336.15623505288</v>
      </c>
      <c r="E110">
        <v>313.4392458409411</v>
      </c>
    </row>
    <row r="111" spans="1:5">
      <c r="A111">
        <v>109</v>
      </c>
      <c r="B111">
        <v>5236.109918144272</v>
      </c>
      <c r="C111">
        <v>5236.109918144272</v>
      </c>
      <c r="D111">
        <v>1335.866090570919</v>
      </c>
      <c r="E111">
        <v>313.1491013589793</v>
      </c>
    </row>
    <row r="112" spans="1:5">
      <c r="A112">
        <v>110</v>
      </c>
      <c r="B112">
        <v>5236.109918144272</v>
      </c>
      <c r="C112">
        <v>5236.109918144272</v>
      </c>
      <c r="D112">
        <v>1329.353181987427</v>
      </c>
      <c r="E112">
        <v>306.6361927754899</v>
      </c>
    </row>
    <row r="113" spans="1:5">
      <c r="A113">
        <v>111</v>
      </c>
      <c r="B113">
        <v>5236.109918144272</v>
      </c>
      <c r="C113">
        <v>5236.109918144272</v>
      </c>
      <c r="D113">
        <v>1326.489601952483</v>
      </c>
      <c r="E113">
        <v>303.7726127405427</v>
      </c>
    </row>
    <row r="114" spans="1:5">
      <c r="A114">
        <v>112</v>
      </c>
      <c r="B114">
        <v>5236.109918144272</v>
      </c>
      <c r="C114">
        <v>5236.109918144272</v>
      </c>
      <c r="D114">
        <v>1326.958305860889</v>
      </c>
      <c r="E114">
        <v>304.2413166489511</v>
      </c>
    </row>
    <row r="115" spans="1:5">
      <c r="A115">
        <v>113</v>
      </c>
      <c r="B115">
        <v>5236.109918144272</v>
      </c>
      <c r="C115">
        <v>5236.109918144272</v>
      </c>
      <c r="D115">
        <v>1322.753545029074</v>
      </c>
      <c r="E115">
        <v>300.0365558171317</v>
      </c>
    </row>
    <row r="116" spans="1:5">
      <c r="A116">
        <v>114</v>
      </c>
      <c r="B116">
        <v>5236.109918144272</v>
      </c>
      <c r="C116">
        <v>5236.109918144272</v>
      </c>
      <c r="D116">
        <v>1321.727251468597</v>
      </c>
      <c r="E116">
        <v>299.0102622566595</v>
      </c>
    </row>
    <row r="117" spans="1:5">
      <c r="A117">
        <v>115</v>
      </c>
      <c r="B117">
        <v>5236.109918144272</v>
      </c>
      <c r="C117">
        <v>5236.109918144272</v>
      </c>
      <c r="D117">
        <v>1322.081961094045</v>
      </c>
      <c r="E117">
        <v>299.3649718821067</v>
      </c>
    </row>
    <row r="118" spans="1:5">
      <c r="A118">
        <v>116</v>
      </c>
      <c r="B118">
        <v>5236.109918144272</v>
      </c>
      <c r="C118">
        <v>5236.109918144272</v>
      </c>
      <c r="D118">
        <v>1317.696374675638</v>
      </c>
      <c r="E118">
        <v>294.9793854637006</v>
      </c>
    </row>
    <row r="119" spans="1:5">
      <c r="A119">
        <v>117</v>
      </c>
      <c r="B119">
        <v>5236.109918144272</v>
      </c>
      <c r="C119">
        <v>5236.109918144272</v>
      </c>
      <c r="D119">
        <v>1314.154419655555</v>
      </c>
      <c r="E119">
        <v>291.4374304436186</v>
      </c>
    </row>
    <row r="120" spans="1:5">
      <c r="A120">
        <v>118</v>
      </c>
      <c r="B120">
        <v>5236.109918144272</v>
      </c>
      <c r="C120">
        <v>5236.109918144272</v>
      </c>
      <c r="D120">
        <v>1313.676502725212</v>
      </c>
      <c r="E120">
        <v>290.9595135132741</v>
      </c>
    </row>
    <row r="121" spans="1:5">
      <c r="A121">
        <v>119</v>
      </c>
      <c r="B121">
        <v>5236.109918144272</v>
      </c>
      <c r="C121">
        <v>5236.109918144272</v>
      </c>
      <c r="D121">
        <v>1313.522941279366</v>
      </c>
      <c r="E121">
        <v>290.8059520674268</v>
      </c>
    </row>
    <row r="122" spans="1:5">
      <c r="A122">
        <v>120</v>
      </c>
      <c r="B122">
        <v>5236.109918144272</v>
      </c>
      <c r="C122">
        <v>5236.109918144272</v>
      </c>
      <c r="D122">
        <v>1310.343165112814</v>
      </c>
      <c r="E122">
        <v>287.6261759008772</v>
      </c>
    </row>
    <row r="123" spans="1:5">
      <c r="A123">
        <v>121</v>
      </c>
      <c r="B123">
        <v>5236.109918144272</v>
      </c>
      <c r="C123">
        <v>5236.109918144272</v>
      </c>
      <c r="D123">
        <v>1310.181164456197</v>
      </c>
      <c r="E123">
        <v>287.4641752442581</v>
      </c>
    </row>
    <row r="124" spans="1:5">
      <c r="A124">
        <v>122</v>
      </c>
      <c r="B124">
        <v>5236.109918144272</v>
      </c>
      <c r="C124">
        <v>5236.109918144272</v>
      </c>
      <c r="D124">
        <v>1302.458564158574</v>
      </c>
      <c r="E124">
        <v>279.7415749466344</v>
      </c>
    </row>
    <row r="125" spans="1:5">
      <c r="A125">
        <v>123</v>
      </c>
      <c r="B125">
        <v>5236.109918144272</v>
      </c>
      <c r="C125">
        <v>5236.109918144272</v>
      </c>
      <c r="D125">
        <v>1298.583997565283</v>
      </c>
      <c r="E125">
        <v>275.8670083533456</v>
      </c>
    </row>
    <row r="126" spans="1:5">
      <c r="A126">
        <v>124</v>
      </c>
      <c r="B126">
        <v>5236.109918144272</v>
      </c>
      <c r="C126">
        <v>5236.109918144272</v>
      </c>
      <c r="D126">
        <v>1294.259986694561</v>
      </c>
      <c r="E126">
        <v>271.5429974826222</v>
      </c>
    </row>
    <row r="127" spans="1:5">
      <c r="A127">
        <v>125</v>
      </c>
      <c r="B127">
        <v>5236.109918144272</v>
      </c>
      <c r="C127">
        <v>5236.109918144272</v>
      </c>
      <c r="D127">
        <v>1291.936020076295</v>
      </c>
      <c r="E127">
        <v>269.2190308643566</v>
      </c>
    </row>
    <row r="128" spans="1:5">
      <c r="A128">
        <v>126</v>
      </c>
      <c r="B128">
        <v>5236.109918144272</v>
      </c>
      <c r="C128">
        <v>5236.109918144272</v>
      </c>
      <c r="D128">
        <v>1291.80533294419</v>
      </c>
      <c r="E128">
        <v>269.088343732251</v>
      </c>
    </row>
    <row r="129" spans="1:5">
      <c r="A129">
        <v>127</v>
      </c>
      <c r="B129">
        <v>5236.109918144272</v>
      </c>
      <c r="C129">
        <v>5236.109918144272</v>
      </c>
      <c r="D129">
        <v>1286.629479261416</v>
      </c>
      <c r="E129">
        <v>263.9124900494782</v>
      </c>
    </row>
    <row r="130" spans="1:5">
      <c r="A130">
        <v>128</v>
      </c>
      <c r="B130">
        <v>5236.109918144272</v>
      </c>
      <c r="C130">
        <v>5236.109918144272</v>
      </c>
      <c r="D130">
        <v>1285.020864396717</v>
      </c>
      <c r="E130">
        <v>262.3038751847776</v>
      </c>
    </row>
    <row r="131" spans="1:5">
      <c r="A131">
        <v>129</v>
      </c>
      <c r="B131">
        <v>5236.109918144272</v>
      </c>
      <c r="C131">
        <v>5236.109918144272</v>
      </c>
      <c r="D131">
        <v>1285.076178857132</v>
      </c>
      <c r="E131">
        <v>262.3591896451923</v>
      </c>
    </row>
    <row r="132" spans="1:5">
      <c r="A132">
        <v>130</v>
      </c>
      <c r="B132">
        <v>5236.109918144272</v>
      </c>
      <c r="C132">
        <v>5236.109918144272</v>
      </c>
      <c r="D132">
        <v>1282.582333423887</v>
      </c>
      <c r="E132">
        <v>259.8653442119463</v>
      </c>
    </row>
    <row r="133" spans="1:5">
      <c r="A133">
        <v>131</v>
      </c>
      <c r="B133">
        <v>5236.109918144272</v>
      </c>
      <c r="C133">
        <v>5236.109918144272</v>
      </c>
      <c r="D133">
        <v>1282.549301529458</v>
      </c>
      <c r="E133">
        <v>259.8323123175167</v>
      </c>
    </row>
    <row r="134" spans="1:5">
      <c r="A134">
        <v>132</v>
      </c>
      <c r="B134">
        <v>5236.109918144272</v>
      </c>
      <c r="C134">
        <v>5236.109918144272</v>
      </c>
      <c r="D134">
        <v>1278.056331369641</v>
      </c>
      <c r="E134">
        <v>255.3393421577003</v>
      </c>
    </row>
    <row r="135" spans="1:5">
      <c r="A135">
        <v>133</v>
      </c>
      <c r="B135">
        <v>5236.109918144272</v>
      </c>
      <c r="C135">
        <v>5236.109918144272</v>
      </c>
      <c r="D135">
        <v>1276.370338243064</v>
      </c>
      <c r="E135">
        <v>253.6533490311236</v>
      </c>
    </row>
    <row r="136" spans="1:5">
      <c r="A136">
        <v>134</v>
      </c>
      <c r="B136">
        <v>5236.109918144272</v>
      </c>
      <c r="C136">
        <v>5236.109918144272</v>
      </c>
      <c r="D136">
        <v>1276.436990735492</v>
      </c>
      <c r="E136">
        <v>253.7200015235518</v>
      </c>
    </row>
    <row r="137" spans="1:5">
      <c r="A137">
        <v>135</v>
      </c>
      <c r="B137">
        <v>5236.109918144272</v>
      </c>
      <c r="C137">
        <v>5236.109918144272</v>
      </c>
      <c r="D137">
        <v>1275.043852281948</v>
      </c>
      <c r="E137">
        <v>252.3268630700118</v>
      </c>
    </row>
    <row r="138" spans="1:5">
      <c r="A138">
        <v>136</v>
      </c>
      <c r="B138">
        <v>5236.109918144272</v>
      </c>
      <c r="C138">
        <v>5236.109918144272</v>
      </c>
      <c r="D138">
        <v>1274.915935151794</v>
      </c>
      <c r="E138">
        <v>252.1989459398559</v>
      </c>
    </row>
    <row r="139" spans="1:5">
      <c r="A139">
        <v>137</v>
      </c>
      <c r="B139">
        <v>5236.109918144272</v>
      </c>
      <c r="C139">
        <v>5236.109918144272</v>
      </c>
      <c r="D139">
        <v>1270.666244256422</v>
      </c>
      <c r="E139">
        <v>247.949255044481</v>
      </c>
    </row>
    <row r="140" spans="1:5">
      <c r="A140">
        <v>138</v>
      </c>
      <c r="B140">
        <v>5236.109918144272</v>
      </c>
      <c r="C140">
        <v>5236.109918144272</v>
      </c>
      <c r="D140">
        <v>1266.553091574016</v>
      </c>
      <c r="E140">
        <v>243.8361023620753</v>
      </c>
    </row>
    <row r="141" spans="1:5">
      <c r="A141">
        <v>139</v>
      </c>
      <c r="B141">
        <v>5236.109918144272</v>
      </c>
      <c r="C141">
        <v>5236.109918144272</v>
      </c>
      <c r="D141">
        <v>1263.6041635214</v>
      </c>
      <c r="E141">
        <v>240.8871743094628</v>
      </c>
    </row>
    <row r="142" spans="1:5">
      <c r="A142">
        <v>140</v>
      </c>
      <c r="B142">
        <v>5236.109918144272</v>
      </c>
      <c r="C142">
        <v>5236.109918144272</v>
      </c>
      <c r="D142">
        <v>1262.307974548032</v>
      </c>
      <c r="E142">
        <v>239.5909853360938</v>
      </c>
    </row>
    <row r="143" spans="1:5">
      <c r="A143">
        <v>141</v>
      </c>
      <c r="B143">
        <v>5236.109918144272</v>
      </c>
      <c r="C143">
        <v>5236.109918144272</v>
      </c>
      <c r="D143">
        <v>1262.436652499738</v>
      </c>
      <c r="E143">
        <v>239.719663287797</v>
      </c>
    </row>
    <row r="144" spans="1:5">
      <c r="A144">
        <v>142</v>
      </c>
      <c r="B144">
        <v>5236.109918144272</v>
      </c>
      <c r="C144">
        <v>5236.109918144272</v>
      </c>
      <c r="D144">
        <v>1258.25969044304</v>
      </c>
      <c r="E144">
        <v>235.5427012311029</v>
      </c>
    </row>
    <row r="145" spans="1:5">
      <c r="A145">
        <v>143</v>
      </c>
      <c r="B145">
        <v>5236.109918144272</v>
      </c>
      <c r="C145">
        <v>5236.109918144272</v>
      </c>
      <c r="D145">
        <v>1255.673629581489</v>
      </c>
      <c r="E145">
        <v>232.9566403695484</v>
      </c>
    </row>
    <row r="146" spans="1:5">
      <c r="A146">
        <v>144</v>
      </c>
      <c r="B146">
        <v>5236.109918144272</v>
      </c>
      <c r="C146">
        <v>5236.109918144272</v>
      </c>
      <c r="D146">
        <v>1254.314121131713</v>
      </c>
      <c r="E146">
        <v>231.5971319197752</v>
      </c>
    </row>
    <row r="147" spans="1:5">
      <c r="A147">
        <v>145</v>
      </c>
      <c r="B147">
        <v>5236.109918144272</v>
      </c>
      <c r="C147">
        <v>5236.109918144272</v>
      </c>
      <c r="D147">
        <v>1254.429584562921</v>
      </c>
      <c r="E147">
        <v>231.7125953509819</v>
      </c>
    </row>
    <row r="148" spans="1:5">
      <c r="A148">
        <v>146</v>
      </c>
      <c r="B148">
        <v>5236.109918144272</v>
      </c>
      <c r="C148">
        <v>5236.109918144272</v>
      </c>
      <c r="D148">
        <v>1253.557112311137</v>
      </c>
      <c r="E148">
        <v>230.8401230991955</v>
      </c>
    </row>
    <row r="149" spans="1:5">
      <c r="A149">
        <v>147</v>
      </c>
      <c r="B149">
        <v>5236.109918144272</v>
      </c>
      <c r="C149">
        <v>5236.109918144272</v>
      </c>
      <c r="D149">
        <v>1253.579696911742</v>
      </c>
      <c r="E149">
        <v>230.8627076998037</v>
      </c>
    </row>
    <row r="150" spans="1:5">
      <c r="A150">
        <v>148</v>
      </c>
      <c r="B150">
        <v>5236.109918144272</v>
      </c>
      <c r="C150">
        <v>5236.109918144272</v>
      </c>
      <c r="D150">
        <v>1250.678933617389</v>
      </c>
      <c r="E150">
        <v>227.9619444054475</v>
      </c>
    </row>
    <row r="151" spans="1:5">
      <c r="A151">
        <v>149</v>
      </c>
      <c r="B151">
        <v>5236.109918144272</v>
      </c>
      <c r="C151">
        <v>5236.109918144272</v>
      </c>
      <c r="D151">
        <v>1249.965674536483</v>
      </c>
      <c r="E151">
        <v>227.2486853245437</v>
      </c>
    </row>
    <row r="152" spans="1:5">
      <c r="A152">
        <v>150</v>
      </c>
      <c r="B152">
        <v>5236.109918144272</v>
      </c>
      <c r="C152">
        <v>5236.109918144272</v>
      </c>
      <c r="D152">
        <v>1249.953126347461</v>
      </c>
      <c r="E152">
        <v>227.2361371355218</v>
      </c>
    </row>
    <row r="153" spans="1:5">
      <c r="A153">
        <v>151</v>
      </c>
      <c r="B153">
        <v>5236.109918144272</v>
      </c>
      <c r="C153">
        <v>5236.109918144272</v>
      </c>
      <c r="D153">
        <v>1248.113132695784</v>
      </c>
      <c r="E153">
        <v>225.3961434838456</v>
      </c>
    </row>
    <row r="154" spans="1:5">
      <c r="A154">
        <v>152</v>
      </c>
      <c r="B154">
        <v>5236.109918144272</v>
      </c>
      <c r="C154">
        <v>5236.109918144272</v>
      </c>
      <c r="D154">
        <v>1248.104297214963</v>
      </c>
      <c r="E154">
        <v>225.3873080030241</v>
      </c>
    </row>
    <row r="155" spans="1:5">
      <c r="A155">
        <v>153</v>
      </c>
      <c r="B155">
        <v>5236.109918144272</v>
      </c>
      <c r="C155">
        <v>5236.109918144272</v>
      </c>
      <c r="D155">
        <v>1243.458915697999</v>
      </c>
      <c r="E155">
        <v>220.7419264860589</v>
      </c>
    </row>
    <row r="156" spans="1:5">
      <c r="A156">
        <v>154</v>
      </c>
      <c r="B156">
        <v>5236.109918144272</v>
      </c>
      <c r="C156">
        <v>5236.109918144272</v>
      </c>
      <c r="D156">
        <v>1240.636776400028</v>
      </c>
      <c r="E156">
        <v>217.9197871880903</v>
      </c>
    </row>
    <row r="157" spans="1:5">
      <c r="A157">
        <v>155</v>
      </c>
      <c r="B157">
        <v>5236.109918144272</v>
      </c>
      <c r="C157">
        <v>5236.109918144272</v>
      </c>
      <c r="D157">
        <v>1239.279478982307</v>
      </c>
      <c r="E157">
        <v>216.5624897703671</v>
      </c>
    </row>
    <row r="158" spans="1:5">
      <c r="A158">
        <v>156</v>
      </c>
      <c r="B158">
        <v>5236.109918144272</v>
      </c>
      <c r="C158">
        <v>5236.109918144272</v>
      </c>
      <c r="D158">
        <v>1239.279754030138</v>
      </c>
      <c r="E158">
        <v>216.562764818201</v>
      </c>
    </row>
    <row r="159" spans="1:5">
      <c r="A159">
        <v>157</v>
      </c>
      <c r="B159">
        <v>5236.109918144272</v>
      </c>
      <c r="C159">
        <v>5236.109918144272</v>
      </c>
      <c r="D159">
        <v>1235.723743332354</v>
      </c>
      <c r="E159">
        <v>213.0067541204172</v>
      </c>
    </row>
    <row r="160" spans="1:5">
      <c r="A160">
        <v>158</v>
      </c>
      <c r="B160">
        <v>5236.109918144272</v>
      </c>
      <c r="C160">
        <v>5236.109918144272</v>
      </c>
      <c r="D160">
        <v>1233.561423149464</v>
      </c>
      <c r="E160">
        <v>210.844433937521</v>
      </c>
    </row>
    <row r="161" spans="1:5">
      <c r="A161">
        <v>159</v>
      </c>
      <c r="B161">
        <v>5236.109918144272</v>
      </c>
      <c r="C161">
        <v>5236.109918144272</v>
      </c>
      <c r="D161">
        <v>1232.753144710797</v>
      </c>
      <c r="E161">
        <v>210.0361554988594</v>
      </c>
    </row>
    <row r="162" spans="1:5">
      <c r="A162">
        <v>160</v>
      </c>
      <c r="B162">
        <v>5236.109918144272</v>
      </c>
      <c r="C162">
        <v>5236.109918144272</v>
      </c>
      <c r="D162">
        <v>1232.883237719364</v>
      </c>
      <c r="E162">
        <v>210.166248507423</v>
      </c>
    </row>
    <row r="163" spans="1:5">
      <c r="A163">
        <v>161</v>
      </c>
      <c r="B163">
        <v>5236.109918144272</v>
      </c>
      <c r="C163">
        <v>5236.109918144272</v>
      </c>
      <c r="D163">
        <v>1231.105898833654</v>
      </c>
      <c r="E163">
        <v>208.3889096217144</v>
      </c>
    </row>
    <row r="164" spans="1:5">
      <c r="A164">
        <v>162</v>
      </c>
      <c r="B164">
        <v>5236.109918144272</v>
      </c>
      <c r="C164">
        <v>5236.109918144272</v>
      </c>
      <c r="D164">
        <v>1230.255121212416</v>
      </c>
      <c r="E164">
        <v>207.5381320004761</v>
      </c>
    </row>
    <row r="165" spans="1:5">
      <c r="A165">
        <v>163</v>
      </c>
      <c r="B165">
        <v>5236.109918144272</v>
      </c>
      <c r="C165">
        <v>5236.109918144272</v>
      </c>
      <c r="D165">
        <v>1230.287803762676</v>
      </c>
      <c r="E165">
        <v>207.5708145507358</v>
      </c>
    </row>
    <row r="166" spans="1:5">
      <c r="A166">
        <v>164</v>
      </c>
      <c r="B166">
        <v>5236.109918144272</v>
      </c>
      <c r="C166">
        <v>5236.109918144272</v>
      </c>
      <c r="D166">
        <v>1227.571121933822</v>
      </c>
      <c r="E166">
        <v>204.8541327218839</v>
      </c>
    </row>
    <row r="167" spans="1:5">
      <c r="A167">
        <v>165</v>
      </c>
      <c r="B167">
        <v>5236.109918144272</v>
      </c>
      <c r="C167">
        <v>5236.109918144272</v>
      </c>
      <c r="D167">
        <v>1226.611594356033</v>
      </c>
      <c r="E167">
        <v>203.8946051440934</v>
      </c>
    </row>
    <row r="168" spans="1:5">
      <c r="A168">
        <v>166</v>
      </c>
      <c r="B168">
        <v>5236.109918144272</v>
      </c>
      <c r="C168">
        <v>5236.109918144272</v>
      </c>
      <c r="D168">
        <v>1226.678329184184</v>
      </c>
      <c r="E168">
        <v>203.9613399722438</v>
      </c>
    </row>
    <row r="169" spans="1:5">
      <c r="A169">
        <v>167</v>
      </c>
      <c r="B169">
        <v>5236.109918144272</v>
      </c>
      <c r="C169">
        <v>5236.109918144272</v>
      </c>
      <c r="D169">
        <v>1223.669673579657</v>
      </c>
      <c r="E169">
        <v>200.9526843677187</v>
      </c>
    </row>
    <row r="170" spans="1:5">
      <c r="A170">
        <v>168</v>
      </c>
      <c r="B170">
        <v>5236.109918144272</v>
      </c>
      <c r="C170">
        <v>5236.109918144272</v>
      </c>
      <c r="D170">
        <v>1220.89695125187</v>
      </c>
      <c r="E170">
        <v>198.1799620399321</v>
      </c>
    </row>
    <row r="171" spans="1:5">
      <c r="A171">
        <v>169</v>
      </c>
      <c r="B171">
        <v>5236.109918144272</v>
      </c>
      <c r="C171">
        <v>5236.109918144272</v>
      </c>
      <c r="D171">
        <v>1218.93099581612</v>
      </c>
      <c r="E171">
        <v>196.2140066041812</v>
      </c>
    </row>
    <row r="172" spans="1:5">
      <c r="A172">
        <v>170</v>
      </c>
      <c r="B172">
        <v>5236.109918144272</v>
      </c>
      <c r="C172">
        <v>5236.109918144272</v>
      </c>
      <c r="D172">
        <v>1218.242086982176</v>
      </c>
      <c r="E172">
        <v>195.5250977702342</v>
      </c>
    </row>
    <row r="173" spans="1:5">
      <c r="A173">
        <v>171</v>
      </c>
      <c r="B173">
        <v>5236.109918144272</v>
      </c>
      <c r="C173">
        <v>5236.109918144272</v>
      </c>
      <c r="D173">
        <v>1218.201931708455</v>
      </c>
      <c r="E173">
        <v>195.4849424965128</v>
      </c>
    </row>
    <row r="174" spans="1:5">
      <c r="A174">
        <v>172</v>
      </c>
      <c r="B174">
        <v>5236.109918144272</v>
      </c>
      <c r="C174">
        <v>5236.109918144272</v>
      </c>
      <c r="D174">
        <v>1215.375185392326</v>
      </c>
      <c r="E174">
        <v>192.6581961803863</v>
      </c>
    </row>
    <row r="175" spans="1:5">
      <c r="A175">
        <v>173</v>
      </c>
      <c r="B175">
        <v>5236.109918144272</v>
      </c>
      <c r="C175">
        <v>5236.109918144272</v>
      </c>
      <c r="D175">
        <v>1213.697981754381</v>
      </c>
      <c r="E175">
        <v>190.9809925424417</v>
      </c>
    </row>
    <row r="176" spans="1:5">
      <c r="A176">
        <v>174</v>
      </c>
      <c r="B176">
        <v>5236.109918144272</v>
      </c>
      <c r="C176">
        <v>5236.109918144272</v>
      </c>
      <c r="D176">
        <v>1213.009819571128</v>
      </c>
      <c r="E176">
        <v>190.2928303591874</v>
      </c>
    </row>
    <row r="177" spans="1:5">
      <c r="A177">
        <v>175</v>
      </c>
      <c r="B177">
        <v>5236.109918144272</v>
      </c>
      <c r="C177">
        <v>5236.109918144272</v>
      </c>
      <c r="D177">
        <v>1213.066343975913</v>
      </c>
      <c r="E177">
        <v>190.3493547639752</v>
      </c>
    </row>
    <row r="178" spans="1:5">
      <c r="A178">
        <v>176</v>
      </c>
      <c r="B178">
        <v>5236.109918144272</v>
      </c>
      <c r="C178">
        <v>5236.109918144272</v>
      </c>
      <c r="D178">
        <v>1212.580728201268</v>
      </c>
      <c r="E178">
        <v>189.8637389893277</v>
      </c>
    </row>
    <row r="179" spans="1:5">
      <c r="A179">
        <v>177</v>
      </c>
      <c r="B179">
        <v>5236.109918144272</v>
      </c>
      <c r="C179">
        <v>5236.109918144272</v>
      </c>
      <c r="D179">
        <v>1212.6268421135</v>
      </c>
      <c r="E179">
        <v>189.9098529015571</v>
      </c>
    </row>
    <row r="180" spans="1:5">
      <c r="A180">
        <v>178</v>
      </c>
      <c r="B180">
        <v>5236.109918144272</v>
      </c>
      <c r="C180">
        <v>5236.109918144272</v>
      </c>
      <c r="D180">
        <v>1210.644820495988</v>
      </c>
      <c r="E180">
        <v>187.9278312840522</v>
      </c>
    </row>
    <row r="181" spans="1:5">
      <c r="A181">
        <v>179</v>
      </c>
      <c r="B181">
        <v>5236.109918144272</v>
      </c>
      <c r="C181">
        <v>5236.109918144272</v>
      </c>
      <c r="D181">
        <v>1208.588933969035</v>
      </c>
      <c r="E181">
        <v>185.8719447570955</v>
      </c>
    </row>
    <row r="182" spans="1:5">
      <c r="A182">
        <v>180</v>
      </c>
      <c r="B182">
        <v>5236.109918144272</v>
      </c>
      <c r="C182">
        <v>5236.109918144272</v>
      </c>
      <c r="D182">
        <v>1207.100528974268</v>
      </c>
      <c r="E182">
        <v>184.3835397623307</v>
      </c>
    </row>
    <row r="183" spans="1:5">
      <c r="A183">
        <v>181</v>
      </c>
      <c r="B183">
        <v>5236.109918144272</v>
      </c>
      <c r="C183">
        <v>5236.109918144272</v>
      </c>
      <c r="D183">
        <v>1206.416417339485</v>
      </c>
      <c r="E183">
        <v>183.699428127545</v>
      </c>
    </row>
    <row r="184" spans="1:5">
      <c r="A184">
        <v>182</v>
      </c>
      <c r="B184">
        <v>5236.109918144272</v>
      </c>
      <c r="C184">
        <v>5236.109918144272</v>
      </c>
      <c r="D184">
        <v>1206.457270651547</v>
      </c>
      <c r="E184">
        <v>183.7402814396083</v>
      </c>
    </row>
    <row r="185" spans="1:5">
      <c r="A185">
        <v>183</v>
      </c>
      <c r="B185">
        <v>5236.109918144272</v>
      </c>
      <c r="C185">
        <v>5236.109918144272</v>
      </c>
      <c r="D185">
        <v>1203.852787197423</v>
      </c>
      <c r="E185">
        <v>181.1357979854836</v>
      </c>
    </row>
    <row r="186" spans="1:5">
      <c r="A186">
        <v>184</v>
      </c>
      <c r="B186">
        <v>5236.109918144272</v>
      </c>
      <c r="C186">
        <v>5236.109918144272</v>
      </c>
      <c r="D186">
        <v>1202.091928453805</v>
      </c>
      <c r="E186">
        <v>179.3749392418676</v>
      </c>
    </row>
    <row r="187" spans="1:5">
      <c r="A187">
        <v>185</v>
      </c>
      <c r="B187">
        <v>5236.109918144272</v>
      </c>
      <c r="C187">
        <v>5236.109918144272</v>
      </c>
      <c r="D187">
        <v>1201.141459611765</v>
      </c>
      <c r="E187">
        <v>178.4244703998257</v>
      </c>
    </row>
    <row r="188" spans="1:5">
      <c r="A188">
        <v>186</v>
      </c>
      <c r="B188">
        <v>5236.109918144272</v>
      </c>
      <c r="C188">
        <v>5236.109918144272</v>
      </c>
      <c r="D188">
        <v>1201.249983364306</v>
      </c>
      <c r="E188">
        <v>178.5329941523672</v>
      </c>
    </row>
    <row r="189" spans="1:5">
      <c r="A189">
        <v>187</v>
      </c>
      <c r="B189">
        <v>5236.109918144272</v>
      </c>
      <c r="C189">
        <v>5236.109918144272</v>
      </c>
      <c r="D189">
        <v>1198.864820792928</v>
      </c>
      <c r="E189">
        <v>176.1478315809892</v>
      </c>
    </row>
    <row r="190" spans="1:5">
      <c r="A190">
        <v>188</v>
      </c>
      <c r="B190">
        <v>5236.109918144272</v>
      </c>
      <c r="C190">
        <v>5236.109918144272</v>
      </c>
      <c r="D190">
        <v>1197.599593330819</v>
      </c>
      <c r="E190">
        <v>174.8826041188786</v>
      </c>
    </row>
    <row r="191" spans="1:5">
      <c r="A191">
        <v>189</v>
      </c>
      <c r="B191">
        <v>5236.109918144272</v>
      </c>
      <c r="C191">
        <v>5236.109918144272</v>
      </c>
      <c r="D191">
        <v>1197.014548260841</v>
      </c>
      <c r="E191">
        <v>174.2975590489028</v>
      </c>
    </row>
    <row r="192" spans="1:5">
      <c r="A192">
        <v>190</v>
      </c>
      <c r="B192">
        <v>5236.109918144272</v>
      </c>
      <c r="C192">
        <v>5236.109918144272</v>
      </c>
      <c r="D192">
        <v>1197.045906224856</v>
      </c>
      <c r="E192">
        <v>174.3289170129165</v>
      </c>
    </row>
    <row r="193" spans="1:5">
      <c r="A193">
        <v>191</v>
      </c>
      <c r="B193">
        <v>5236.109918144272</v>
      </c>
      <c r="C193">
        <v>5236.109918144272</v>
      </c>
      <c r="D193">
        <v>1195.959838777796</v>
      </c>
      <c r="E193">
        <v>173.2428495658557</v>
      </c>
    </row>
    <row r="194" spans="1:5">
      <c r="A194">
        <v>192</v>
      </c>
      <c r="B194">
        <v>5236.109918144272</v>
      </c>
      <c r="C194">
        <v>5236.109918144272</v>
      </c>
      <c r="D194">
        <v>1196.05037539669</v>
      </c>
      <c r="E194">
        <v>173.3333861847495</v>
      </c>
    </row>
    <row r="195" spans="1:5">
      <c r="A195">
        <v>193</v>
      </c>
      <c r="B195">
        <v>5236.109918144272</v>
      </c>
      <c r="C195">
        <v>5236.109918144272</v>
      </c>
      <c r="D195">
        <v>1195.373767791019</v>
      </c>
      <c r="E195">
        <v>172.6567785790819</v>
      </c>
    </row>
    <row r="196" spans="1:5">
      <c r="A196">
        <v>194</v>
      </c>
      <c r="B196">
        <v>5236.109918144272</v>
      </c>
      <c r="C196">
        <v>5236.109918144272</v>
      </c>
      <c r="D196">
        <v>1195.381916760809</v>
      </c>
      <c r="E196">
        <v>172.6649275488704</v>
      </c>
    </row>
    <row r="197" spans="1:5">
      <c r="A197">
        <v>195</v>
      </c>
      <c r="B197">
        <v>5236.109918144272</v>
      </c>
      <c r="C197">
        <v>5236.109918144272</v>
      </c>
      <c r="D197">
        <v>1193.470509085381</v>
      </c>
      <c r="E197">
        <v>170.7535198734413</v>
      </c>
    </row>
    <row r="198" spans="1:5">
      <c r="A198">
        <v>196</v>
      </c>
      <c r="B198">
        <v>5236.109918144272</v>
      </c>
      <c r="C198">
        <v>5236.109918144272</v>
      </c>
      <c r="D198">
        <v>1192.475271046092</v>
      </c>
      <c r="E198">
        <v>169.7582818341525</v>
      </c>
    </row>
    <row r="199" spans="1:5">
      <c r="A199">
        <v>197</v>
      </c>
      <c r="B199">
        <v>5236.109918144272</v>
      </c>
      <c r="C199">
        <v>5236.109918144272</v>
      </c>
      <c r="D199">
        <v>1192.44249227203</v>
      </c>
      <c r="E199">
        <v>169.7255030600907</v>
      </c>
    </row>
    <row r="200" spans="1:5">
      <c r="A200">
        <v>198</v>
      </c>
      <c r="B200">
        <v>5236.109918144272</v>
      </c>
      <c r="C200">
        <v>5236.109918144272</v>
      </c>
      <c r="D200">
        <v>1190.093857502163</v>
      </c>
      <c r="E200">
        <v>167.3768682902235</v>
      </c>
    </row>
    <row r="201" spans="1:5">
      <c r="A201">
        <v>199</v>
      </c>
      <c r="B201">
        <v>5236.109918144272</v>
      </c>
      <c r="C201">
        <v>5236.109918144272</v>
      </c>
      <c r="D201">
        <v>1188.641315870947</v>
      </c>
      <c r="E201">
        <v>165.9243266590098</v>
      </c>
    </row>
    <row r="202" spans="1:5">
      <c r="A202">
        <v>200</v>
      </c>
      <c r="B202">
        <v>5236.109918144272</v>
      </c>
      <c r="C202">
        <v>5236.109918144272</v>
      </c>
      <c r="D202">
        <v>1188.094592423915</v>
      </c>
      <c r="E202">
        <v>165.3776032119753</v>
      </c>
    </row>
    <row r="203" spans="1:5">
      <c r="A203">
        <v>201</v>
      </c>
      <c r="B203">
        <v>5236.109918144272</v>
      </c>
      <c r="C203">
        <v>5236.109918144272</v>
      </c>
      <c r="D203">
        <v>1188.118956153194</v>
      </c>
      <c r="E203">
        <v>165.4019669412558</v>
      </c>
    </row>
    <row r="204" spans="1:5">
      <c r="A204">
        <v>202</v>
      </c>
      <c r="B204">
        <v>5236.109918144272</v>
      </c>
      <c r="C204">
        <v>5236.109918144272</v>
      </c>
      <c r="D204">
        <v>1186.077078979539</v>
      </c>
      <c r="E204">
        <v>163.3600897676018</v>
      </c>
    </row>
    <row r="205" spans="1:5">
      <c r="A205">
        <v>203</v>
      </c>
      <c r="B205">
        <v>5236.109918144272</v>
      </c>
      <c r="C205">
        <v>5236.109918144272</v>
      </c>
      <c r="D205">
        <v>1184.946760640916</v>
      </c>
      <c r="E205">
        <v>162.2297714289771</v>
      </c>
    </row>
    <row r="206" spans="1:5">
      <c r="A206">
        <v>204</v>
      </c>
      <c r="B206">
        <v>5236.109918144272</v>
      </c>
      <c r="C206">
        <v>5236.109918144272</v>
      </c>
      <c r="D206">
        <v>1184.372594552294</v>
      </c>
      <c r="E206">
        <v>161.655605340356</v>
      </c>
    </row>
    <row r="207" spans="1:5">
      <c r="A207">
        <v>205</v>
      </c>
      <c r="B207">
        <v>5236.109918144272</v>
      </c>
      <c r="C207">
        <v>5236.109918144272</v>
      </c>
      <c r="D207">
        <v>1184.321549253773</v>
      </c>
      <c r="E207">
        <v>161.6045600418342</v>
      </c>
    </row>
    <row r="208" spans="1:5">
      <c r="A208">
        <v>206</v>
      </c>
      <c r="B208">
        <v>5236.109918144272</v>
      </c>
      <c r="C208">
        <v>5236.109918144272</v>
      </c>
      <c r="D208">
        <v>1183.917772783439</v>
      </c>
      <c r="E208">
        <v>161.2007835715019</v>
      </c>
    </row>
    <row r="209" spans="1:5">
      <c r="A209">
        <v>207</v>
      </c>
      <c r="B209">
        <v>5236.109918144272</v>
      </c>
      <c r="C209">
        <v>5236.109918144272</v>
      </c>
      <c r="D209">
        <v>1183.906225696032</v>
      </c>
      <c r="E209">
        <v>161.1892364840925</v>
      </c>
    </row>
    <row r="210" spans="1:5">
      <c r="A210">
        <v>208</v>
      </c>
      <c r="B210">
        <v>5236.109918144272</v>
      </c>
      <c r="C210">
        <v>5236.109918144272</v>
      </c>
      <c r="D210">
        <v>1182.853892832408</v>
      </c>
      <c r="E210">
        <v>160.1369036204711</v>
      </c>
    </row>
    <row r="211" spans="1:5">
      <c r="A211">
        <v>209</v>
      </c>
      <c r="B211">
        <v>5236.109918144272</v>
      </c>
      <c r="C211">
        <v>5236.109918144272</v>
      </c>
      <c r="D211">
        <v>1181.40833840448</v>
      </c>
      <c r="E211">
        <v>158.6913491925395</v>
      </c>
    </row>
    <row r="212" spans="1:5">
      <c r="A212">
        <v>210</v>
      </c>
      <c r="B212">
        <v>5236.109918144272</v>
      </c>
      <c r="C212">
        <v>5236.109918144272</v>
      </c>
      <c r="D212">
        <v>1180.147195887885</v>
      </c>
      <c r="E212">
        <v>157.4302066759458</v>
      </c>
    </row>
    <row r="213" spans="1:5">
      <c r="A213">
        <v>211</v>
      </c>
      <c r="B213">
        <v>5236.109918144272</v>
      </c>
      <c r="C213">
        <v>5236.109918144272</v>
      </c>
      <c r="D213">
        <v>1179.867948303223</v>
      </c>
      <c r="E213">
        <v>157.1509590912828</v>
      </c>
    </row>
    <row r="214" spans="1:5">
      <c r="A214">
        <v>212</v>
      </c>
      <c r="B214">
        <v>5236.109918144272</v>
      </c>
      <c r="C214">
        <v>5236.109918144272</v>
      </c>
      <c r="D214">
        <v>1179.949563945795</v>
      </c>
      <c r="E214">
        <v>157.2325747338554</v>
      </c>
    </row>
    <row r="215" spans="1:5">
      <c r="A215">
        <v>213</v>
      </c>
      <c r="B215">
        <v>5236.109918144272</v>
      </c>
      <c r="C215">
        <v>5236.109918144272</v>
      </c>
      <c r="D215">
        <v>1178.240070552851</v>
      </c>
      <c r="E215">
        <v>155.5230813409128</v>
      </c>
    </row>
    <row r="216" spans="1:5">
      <c r="A216">
        <v>214</v>
      </c>
      <c r="B216">
        <v>5236.109918144272</v>
      </c>
      <c r="C216">
        <v>5236.109918144272</v>
      </c>
      <c r="D216">
        <v>1176.960164217243</v>
      </c>
      <c r="E216">
        <v>154.2431750053044</v>
      </c>
    </row>
    <row r="217" spans="1:5">
      <c r="A217">
        <v>215</v>
      </c>
      <c r="B217">
        <v>5236.109918144272</v>
      </c>
      <c r="C217">
        <v>5236.109918144272</v>
      </c>
      <c r="D217">
        <v>1176.439604431752</v>
      </c>
      <c r="E217">
        <v>153.722615219813</v>
      </c>
    </row>
    <row r="218" spans="1:5">
      <c r="A218">
        <v>216</v>
      </c>
      <c r="B218">
        <v>5236.109918144272</v>
      </c>
      <c r="C218">
        <v>5236.109918144272</v>
      </c>
      <c r="D218">
        <v>1176.471653398262</v>
      </c>
      <c r="E218">
        <v>153.7546641863231</v>
      </c>
    </row>
    <row r="219" spans="1:5">
      <c r="A219">
        <v>217</v>
      </c>
      <c r="B219">
        <v>5236.109918144272</v>
      </c>
      <c r="C219">
        <v>5236.109918144272</v>
      </c>
      <c r="D219">
        <v>1174.826155206955</v>
      </c>
      <c r="E219">
        <v>152.1091659950157</v>
      </c>
    </row>
    <row r="220" spans="1:5">
      <c r="A220">
        <v>218</v>
      </c>
      <c r="B220">
        <v>5236.109918144272</v>
      </c>
      <c r="C220">
        <v>5236.109918144272</v>
      </c>
      <c r="D220">
        <v>1173.847333312097</v>
      </c>
      <c r="E220">
        <v>151.1303441001588</v>
      </c>
    </row>
    <row r="221" spans="1:5">
      <c r="A221">
        <v>219</v>
      </c>
      <c r="B221">
        <v>5236.109918144272</v>
      </c>
      <c r="C221">
        <v>5236.109918144272</v>
      </c>
      <c r="D221">
        <v>1173.488943705229</v>
      </c>
      <c r="E221">
        <v>150.7719544932916</v>
      </c>
    </row>
    <row r="222" spans="1:5">
      <c r="A222">
        <v>220</v>
      </c>
      <c r="B222">
        <v>5236.109918144272</v>
      </c>
      <c r="C222">
        <v>5236.109918144272</v>
      </c>
      <c r="D222">
        <v>1173.445261377353</v>
      </c>
      <c r="E222">
        <v>150.728272165412</v>
      </c>
    </row>
    <row r="223" spans="1:5">
      <c r="A223">
        <v>221</v>
      </c>
      <c r="B223">
        <v>5236.109918144272</v>
      </c>
      <c r="C223">
        <v>5236.109918144272</v>
      </c>
      <c r="D223">
        <v>1172.568355452396</v>
      </c>
      <c r="E223">
        <v>149.851366240456</v>
      </c>
    </row>
    <row r="224" spans="1:5">
      <c r="A224">
        <v>222</v>
      </c>
      <c r="B224">
        <v>5236.109918144272</v>
      </c>
      <c r="C224">
        <v>5236.109918144272</v>
      </c>
      <c r="D224">
        <v>1172.577770381739</v>
      </c>
      <c r="E224">
        <v>149.8607811697986</v>
      </c>
    </row>
    <row r="225" spans="1:5">
      <c r="A225">
        <v>223</v>
      </c>
      <c r="B225">
        <v>5236.109918144272</v>
      </c>
      <c r="C225">
        <v>5236.109918144272</v>
      </c>
      <c r="D225">
        <v>1172.314593635851</v>
      </c>
      <c r="E225">
        <v>149.597604423911</v>
      </c>
    </row>
    <row r="226" spans="1:5">
      <c r="A226">
        <v>224</v>
      </c>
      <c r="B226">
        <v>5236.109918144272</v>
      </c>
      <c r="C226">
        <v>5236.109918144272</v>
      </c>
      <c r="D226">
        <v>1172.353621979076</v>
      </c>
      <c r="E226">
        <v>149.6366327671348</v>
      </c>
    </row>
    <row r="227" spans="1:5">
      <c r="A227">
        <v>225</v>
      </c>
      <c r="B227">
        <v>5236.109918144272</v>
      </c>
      <c r="C227">
        <v>5236.109918144272</v>
      </c>
      <c r="D227">
        <v>1171.143421432811</v>
      </c>
      <c r="E227">
        <v>148.4264322208716</v>
      </c>
    </row>
    <row r="228" spans="1:5">
      <c r="A228">
        <v>226</v>
      </c>
      <c r="B228">
        <v>5236.109918144272</v>
      </c>
      <c r="C228">
        <v>5236.109918144272</v>
      </c>
      <c r="D228">
        <v>1170.697903177632</v>
      </c>
      <c r="E228">
        <v>147.9809139656925</v>
      </c>
    </row>
    <row r="229" spans="1:5">
      <c r="A229">
        <v>227</v>
      </c>
      <c r="B229">
        <v>5236.109918144272</v>
      </c>
      <c r="C229">
        <v>5236.109918144272</v>
      </c>
      <c r="D229">
        <v>1170.721200956262</v>
      </c>
      <c r="E229">
        <v>148.0042117443253</v>
      </c>
    </row>
    <row r="230" spans="1:5">
      <c r="A230">
        <v>228</v>
      </c>
      <c r="B230">
        <v>5236.109918144272</v>
      </c>
      <c r="C230">
        <v>5236.109918144272</v>
      </c>
      <c r="D230">
        <v>1169.139572834075</v>
      </c>
      <c r="E230">
        <v>146.4225836221351</v>
      </c>
    </row>
    <row r="231" spans="1:5">
      <c r="A231">
        <v>229</v>
      </c>
      <c r="B231">
        <v>5236.109918144272</v>
      </c>
      <c r="C231">
        <v>5236.109918144272</v>
      </c>
      <c r="D231">
        <v>1168.191634146908</v>
      </c>
      <c r="E231">
        <v>145.4746449349653</v>
      </c>
    </row>
    <row r="232" spans="1:5">
      <c r="A232">
        <v>230</v>
      </c>
      <c r="B232">
        <v>5236.109918144272</v>
      </c>
      <c r="C232">
        <v>5236.109918144272</v>
      </c>
      <c r="D232">
        <v>1167.826444590131</v>
      </c>
      <c r="E232">
        <v>145.1094553781906</v>
      </c>
    </row>
    <row r="233" spans="1:5">
      <c r="A233">
        <v>231</v>
      </c>
      <c r="B233">
        <v>5236.109918144272</v>
      </c>
      <c r="C233">
        <v>5236.109918144272</v>
      </c>
      <c r="D233">
        <v>1167.85001241115</v>
      </c>
      <c r="E233">
        <v>145.1330231992107</v>
      </c>
    </row>
    <row r="234" spans="1:5">
      <c r="A234">
        <v>232</v>
      </c>
      <c r="B234">
        <v>5236.109918144272</v>
      </c>
      <c r="C234">
        <v>5236.109918144272</v>
      </c>
      <c r="D234">
        <v>1166.467406235014</v>
      </c>
      <c r="E234">
        <v>143.750417023075</v>
      </c>
    </row>
    <row r="235" spans="1:5">
      <c r="A235">
        <v>233</v>
      </c>
      <c r="B235">
        <v>5236.109918144272</v>
      </c>
      <c r="C235">
        <v>5236.109918144272</v>
      </c>
      <c r="D235">
        <v>1165.474528360179</v>
      </c>
      <c r="E235">
        <v>142.7575391482412</v>
      </c>
    </row>
    <row r="236" spans="1:5">
      <c r="A236">
        <v>234</v>
      </c>
      <c r="B236">
        <v>5236.109918144272</v>
      </c>
      <c r="C236">
        <v>5236.109918144272</v>
      </c>
      <c r="D236">
        <v>1165.561475743512</v>
      </c>
      <c r="E236">
        <v>142.8444865315696</v>
      </c>
    </row>
    <row r="237" spans="1:5">
      <c r="A237">
        <v>235</v>
      </c>
      <c r="B237">
        <v>5236.109918144272</v>
      </c>
      <c r="C237">
        <v>5236.109918144272</v>
      </c>
      <c r="D237">
        <v>1165.142949548241</v>
      </c>
      <c r="E237">
        <v>142.425960336304</v>
      </c>
    </row>
    <row r="238" spans="1:5">
      <c r="A238">
        <v>236</v>
      </c>
      <c r="B238">
        <v>5236.109918144272</v>
      </c>
      <c r="C238">
        <v>5236.109918144272</v>
      </c>
      <c r="D238">
        <v>1165.280330412392</v>
      </c>
      <c r="E238">
        <v>142.5633412004532</v>
      </c>
    </row>
    <row r="239" spans="1:5">
      <c r="A239">
        <v>237</v>
      </c>
      <c r="B239">
        <v>5236.109918144272</v>
      </c>
      <c r="C239">
        <v>5236.109918144272</v>
      </c>
      <c r="D239">
        <v>1165.130383222173</v>
      </c>
      <c r="E239">
        <v>142.4133940102355</v>
      </c>
    </row>
    <row r="240" spans="1:5">
      <c r="A240">
        <v>238</v>
      </c>
      <c r="B240">
        <v>5236.109918144272</v>
      </c>
      <c r="C240">
        <v>5236.109918144272</v>
      </c>
      <c r="D240">
        <v>1165.003357121579</v>
      </c>
      <c r="E240">
        <v>142.2863679096397</v>
      </c>
    </row>
    <row r="241" spans="1:5">
      <c r="A241">
        <v>239</v>
      </c>
      <c r="B241">
        <v>5236.109918144272</v>
      </c>
      <c r="C241">
        <v>5236.109918144272</v>
      </c>
      <c r="D241">
        <v>1163.842303922247</v>
      </c>
      <c r="E241">
        <v>141.1253147103082</v>
      </c>
    </row>
    <row r="242" spans="1:5">
      <c r="A242">
        <v>240</v>
      </c>
      <c r="B242">
        <v>5236.109918144272</v>
      </c>
      <c r="C242">
        <v>5236.109918144272</v>
      </c>
      <c r="D242">
        <v>1163.729479443463</v>
      </c>
      <c r="E242">
        <v>141.0124902315225</v>
      </c>
    </row>
    <row r="243" spans="1:5">
      <c r="A243">
        <v>241</v>
      </c>
      <c r="B243">
        <v>5236.109918144272</v>
      </c>
      <c r="C243">
        <v>5236.109918144272</v>
      </c>
      <c r="D243">
        <v>1163.81361072258</v>
      </c>
      <c r="E243">
        <v>141.0966215106414</v>
      </c>
    </row>
    <row r="244" spans="1:5">
      <c r="A244">
        <v>242</v>
      </c>
      <c r="B244">
        <v>5236.109918144272</v>
      </c>
      <c r="C244">
        <v>5236.109918144272</v>
      </c>
      <c r="D244">
        <v>1163.452081868777</v>
      </c>
      <c r="E244">
        <v>140.7350926568375</v>
      </c>
    </row>
    <row r="245" spans="1:5">
      <c r="A245">
        <v>243</v>
      </c>
      <c r="B245">
        <v>5236.109918144272</v>
      </c>
      <c r="C245">
        <v>5236.109918144272</v>
      </c>
      <c r="D245">
        <v>1163.392706630986</v>
      </c>
      <c r="E245">
        <v>140.6757174190472</v>
      </c>
    </row>
    <row r="246" spans="1:5">
      <c r="A246">
        <v>244</v>
      </c>
      <c r="B246">
        <v>5236.109918144272</v>
      </c>
      <c r="C246">
        <v>5236.109918144272</v>
      </c>
      <c r="D246">
        <v>1162.157089137228</v>
      </c>
      <c r="E246">
        <v>139.4400999252895</v>
      </c>
    </row>
    <row r="247" spans="1:5">
      <c r="A247">
        <v>245</v>
      </c>
      <c r="B247">
        <v>5236.109918144272</v>
      </c>
      <c r="C247">
        <v>5236.109918144272</v>
      </c>
      <c r="D247">
        <v>1161.735813729952</v>
      </c>
      <c r="E247">
        <v>139.0188245180117</v>
      </c>
    </row>
    <row r="248" spans="1:5">
      <c r="A248">
        <v>246</v>
      </c>
      <c r="B248">
        <v>5236.109918144272</v>
      </c>
      <c r="C248">
        <v>5236.109918144272</v>
      </c>
      <c r="D248">
        <v>1161.792670200006</v>
      </c>
      <c r="E248">
        <v>139.0756809880662</v>
      </c>
    </row>
    <row r="249" spans="1:5">
      <c r="A249">
        <v>247</v>
      </c>
      <c r="B249">
        <v>5236.109918144272</v>
      </c>
      <c r="C249">
        <v>5236.109918144272</v>
      </c>
      <c r="D249">
        <v>1161.226468102778</v>
      </c>
      <c r="E249">
        <v>138.5094788908397</v>
      </c>
    </row>
    <row r="250" spans="1:5">
      <c r="A250">
        <v>248</v>
      </c>
      <c r="B250">
        <v>5236.109918144272</v>
      </c>
      <c r="C250">
        <v>5236.109918144272</v>
      </c>
      <c r="D250">
        <v>1161.20618939866</v>
      </c>
      <c r="E250">
        <v>138.4892001867188</v>
      </c>
    </row>
    <row r="251" spans="1:5">
      <c r="A251">
        <v>249</v>
      </c>
      <c r="B251">
        <v>5236.109918144272</v>
      </c>
      <c r="C251">
        <v>5236.109918144272</v>
      </c>
      <c r="D251">
        <v>1160.149482776735</v>
      </c>
      <c r="E251">
        <v>137.4324935647948</v>
      </c>
    </row>
    <row r="252" spans="1:5">
      <c r="A252">
        <v>250</v>
      </c>
      <c r="B252">
        <v>5236.109918144272</v>
      </c>
      <c r="C252">
        <v>5236.109918144272</v>
      </c>
      <c r="D252">
        <v>1159.851211734853</v>
      </c>
      <c r="E252">
        <v>137.1342225229161</v>
      </c>
    </row>
    <row r="253" spans="1:5">
      <c r="A253">
        <v>251</v>
      </c>
      <c r="B253">
        <v>5236.109918144272</v>
      </c>
      <c r="C253">
        <v>5236.109918144272</v>
      </c>
      <c r="D253">
        <v>1159.879012253231</v>
      </c>
      <c r="E253">
        <v>137.1620230412926</v>
      </c>
    </row>
    <row r="254" spans="1:5">
      <c r="A254">
        <v>252</v>
      </c>
      <c r="B254">
        <v>5236.109918144272</v>
      </c>
      <c r="C254">
        <v>5236.109918144272</v>
      </c>
      <c r="D254">
        <v>1159.685491636793</v>
      </c>
      <c r="E254">
        <v>136.9685024248528</v>
      </c>
    </row>
    <row r="255" spans="1:5">
      <c r="A255">
        <v>253</v>
      </c>
      <c r="B255">
        <v>5236.109918144272</v>
      </c>
      <c r="C255">
        <v>5236.109918144272</v>
      </c>
      <c r="D255">
        <v>1159.601886579533</v>
      </c>
      <c r="E255">
        <v>136.8848973675935</v>
      </c>
    </row>
    <row r="256" spans="1:5">
      <c r="A256">
        <v>254</v>
      </c>
      <c r="B256">
        <v>5236.109918144272</v>
      </c>
      <c r="C256">
        <v>5236.109918144272</v>
      </c>
      <c r="D256">
        <v>1159.424889044962</v>
      </c>
      <c r="E256">
        <v>136.7078998330221</v>
      </c>
    </row>
    <row r="257" spans="1:5">
      <c r="A257">
        <v>255</v>
      </c>
      <c r="B257">
        <v>5236.109918144272</v>
      </c>
      <c r="C257">
        <v>5236.109918144272</v>
      </c>
      <c r="D257">
        <v>1159.416038198527</v>
      </c>
      <c r="E257">
        <v>136.6990489865882</v>
      </c>
    </row>
    <row r="258" spans="1:5">
      <c r="A258">
        <v>256</v>
      </c>
      <c r="B258">
        <v>5236.109918144272</v>
      </c>
      <c r="C258">
        <v>5236.109918144272</v>
      </c>
      <c r="D258">
        <v>1158.671711628941</v>
      </c>
      <c r="E258">
        <v>135.9547224170045</v>
      </c>
    </row>
    <row r="259" spans="1:5">
      <c r="A259">
        <v>257</v>
      </c>
      <c r="B259">
        <v>5236.109918144272</v>
      </c>
      <c r="C259">
        <v>5236.109918144272</v>
      </c>
      <c r="D259">
        <v>1158.31829319162</v>
      </c>
      <c r="E259">
        <v>135.6013039796784</v>
      </c>
    </row>
    <row r="260" spans="1:5">
      <c r="A260">
        <v>258</v>
      </c>
      <c r="B260">
        <v>5236.109918144272</v>
      </c>
      <c r="C260">
        <v>5236.109918144272</v>
      </c>
      <c r="D260">
        <v>1158.260945577704</v>
      </c>
      <c r="E260">
        <v>135.5439563657653</v>
      </c>
    </row>
    <row r="261" spans="1:5">
      <c r="A261">
        <v>259</v>
      </c>
      <c r="B261">
        <v>5236.109918144272</v>
      </c>
      <c r="C261">
        <v>5236.109918144272</v>
      </c>
      <c r="D261">
        <v>1157.333012271041</v>
      </c>
      <c r="E261">
        <v>134.6160230591013</v>
      </c>
    </row>
    <row r="262" spans="1:5">
      <c r="A262">
        <v>260</v>
      </c>
      <c r="B262">
        <v>5236.109918144272</v>
      </c>
      <c r="C262">
        <v>5236.109918144272</v>
      </c>
      <c r="D262">
        <v>1156.708572371269</v>
      </c>
      <c r="E262">
        <v>133.9915831593289</v>
      </c>
    </row>
    <row r="263" spans="1:5">
      <c r="A263">
        <v>261</v>
      </c>
      <c r="B263">
        <v>5236.109918144272</v>
      </c>
      <c r="C263">
        <v>5236.109918144272</v>
      </c>
      <c r="D263">
        <v>1156.801591683994</v>
      </c>
      <c r="E263">
        <v>134.084602472057</v>
      </c>
    </row>
    <row r="264" spans="1:5">
      <c r="A264">
        <v>262</v>
      </c>
      <c r="B264">
        <v>5236.109918144272</v>
      </c>
      <c r="C264">
        <v>5236.109918144272</v>
      </c>
      <c r="D264">
        <v>1156.456396342018</v>
      </c>
      <c r="E264">
        <v>133.7394071300771</v>
      </c>
    </row>
    <row r="265" spans="1:5">
      <c r="A265">
        <v>263</v>
      </c>
      <c r="B265">
        <v>5236.109918144272</v>
      </c>
      <c r="C265">
        <v>5236.109918144272</v>
      </c>
      <c r="D265">
        <v>1156.422958009524</v>
      </c>
      <c r="E265">
        <v>133.7059687975849</v>
      </c>
    </row>
    <row r="266" spans="1:5">
      <c r="A266">
        <v>264</v>
      </c>
      <c r="B266">
        <v>5236.109918144272</v>
      </c>
      <c r="C266">
        <v>5236.109918144272</v>
      </c>
      <c r="D266">
        <v>1155.903792077834</v>
      </c>
      <c r="E266">
        <v>133.1868028658959</v>
      </c>
    </row>
    <row r="267" spans="1:5">
      <c r="A267">
        <v>265</v>
      </c>
      <c r="B267">
        <v>5236.109918144272</v>
      </c>
      <c r="C267">
        <v>5236.109918144272</v>
      </c>
      <c r="D267">
        <v>1155.88731257421</v>
      </c>
      <c r="E267">
        <v>133.1703233622717</v>
      </c>
    </row>
    <row r="268" spans="1:5">
      <c r="A268">
        <v>266</v>
      </c>
      <c r="B268">
        <v>5236.109918144272</v>
      </c>
      <c r="C268">
        <v>5236.109918144272</v>
      </c>
      <c r="D268">
        <v>1156.093733970979</v>
      </c>
      <c r="E268">
        <v>133.3767447590398</v>
      </c>
    </row>
    <row r="269" spans="1:5">
      <c r="A269">
        <v>267</v>
      </c>
      <c r="B269">
        <v>5236.109918144272</v>
      </c>
      <c r="C269">
        <v>5236.109918144272</v>
      </c>
      <c r="D269">
        <v>1155.641451558395</v>
      </c>
      <c r="E269">
        <v>132.924462346456</v>
      </c>
    </row>
    <row r="270" spans="1:5">
      <c r="A270">
        <v>268</v>
      </c>
      <c r="B270">
        <v>5236.109918144272</v>
      </c>
      <c r="C270">
        <v>5236.109918144272</v>
      </c>
      <c r="D270">
        <v>1156.238279405037</v>
      </c>
      <c r="E270">
        <v>133.5212901931001</v>
      </c>
    </row>
    <row r="271" spans="1:5">
      <c r="A271">
        <v>269</v>
      </c>
      <c r="B271">
        <v>5236.109918144272</v>
      </c>
      <c r="C271">
        <v>5236.109918144272</v>
      </c>
      <c r="D271">
        <v>1155.302694230718</v>
      </c>
      <c r="E271">
        <v>132.5857050187791</v>
      </c>
    </row>
    <row r="272" spans="1:5">
      <c r="A272">
        <v>270</v>
      </c>
      <c r="B272">
        <v>5236.109918144272</v>
      </c>
      <c r="C272">
        <v>5236.109918144272</v>
      </c>
      <c r="D272">
        <v>1155.654549299323</v>
      </c>
      <c r="E272">
        <v>132.9375600873837</v>
      </c>
    </row>
    <row r="273" spans="1:5">
      <c r="A273">
        <v>271</v>
      </c>
      <c r="B273">
        <v>5236.109918144272</v>
      </c>
      <c r="C273">
        <v>5236.109918144272</v>
      </c>
      <c r="D273">
        <v>1154.898035253489</v>
      </c>
      <c r="E273">
        <v>132.1810460415502</v>
      </c>
    </row>
    <row r="274" spans="1:5">
      <c r="A274">
        <v>272</v>
      </c>
      <c r="B274">
        <v>5236.109918144272</v>
      </c>
      <c r="C274">
        <v>5236.109918144272</v>
      </c>
      <c r="D274">
        <v>1154.649155750807</v>
      </c>
      <c r="E274">
        <v>131.9321665388672</v>
      </c>
    </row>
    <row r="275" spans="1:5">
      <c r="A275">
        <v>273</v>
      </c>
      <c r="B275">
        <v>5236.109918144272</v>
      </c>
      <c r="C275">
        <v>5236.109918144272</v>
      </c>
      <c r="D275">
        <v>1155.024692681743</v>
      </c>
      <c r="E275">
        <v>132.3077034698062</v>
      </c>
    </row>
    <row r="276" spans="1:5">
      <c r="A276">
        <v>274</v>
      </c>
      <c r="B276">
        <v>5236.109918144272</v>
      </c>
      <c r="C276">
        <v>5236.109918144272</v>
      </c>
      <c r="D276">
        <v>1154.817427714382</v>
      </c>
      <c r="E276">
        <v>132.1004385024452</v>
      </c>
    </row>
    <row r="277" spans="1:5">
      <c r="A277">
        <v>275</v>
      </c>
      <c r="B277">
        <v>5236.109918144272</v>
      </c>
      <c r="C277">
        <v>5236.109918144272</v>
      </c>
      <c r="D277">
        <v>1155.207675091148</v>
      </c>
      <c r="E277">
        <v>132.4906858792096</v>
      </c>
    </row>
    <row r="278" spans="1:5">
      <c r="A278">
        <v>276</v>
      </c>
      <c r="B278">
        <v>5236.109918144272</v>
      </c>
      <c r="C278">
        <v>5236.109918144272</v>
      </c>
      <c r="D278">
        <v>1154.966130666217</v>
      </c>
      <c r="E278">
        <v>132.2491414542785</v>
      </c>
    </row>
    <row r="279" spans="1:5">
      <c r="A279">
        <v>277</v>
      </c>
      <c r="B279">
        <v>5236.109918144272</v>
      </c>
      <c r="C279">
        <v>5236.109918144272</v>
      </c>
      <c r="D279">
        <v>1154.972557260913</v>
      </c>
      <c r="E279">
        <v>132.2555680489755</v>
      </c>
    </row>
    <row r="280" spans="1:5">
      <c r="A280">
        <v>278</v>
      </c>
      <c r="B280">
        <v>5236.109918144272</v>
      </c>
      <c r="C280">
        <v>5236.109918144272</v>
      </c>
      <c r="D280">
        <v>1154.820770426826</v>
      </c>
      <c r="E280">
        <v>132.1037812148844</v>
      </c>
    </row>
    <row r="281" spans="1:5">
      <c r="A281">
        <v>279</v>
      </c>
      <c r="B281">
        <v>5236.109918144272</v>
      </c>
      <c r="C281">
        <v>5236.109918144272</v>
      </c>
      <c r="D281">
        <v>1154.643952312796</v>
      </c>
      <c r="E281">
        <v>131.9269631008558</v>
      </c>
    </row>
    <row r="282" spans="1:5">
      <c r="A282">
        <v>280</v>
      </c>
      <c r="B282">
        <v>5236.109918144272</v>
      </c>
      <c r="C282">
        <v>5236.109918144272</v>
      </c>
      <c r="D282">
        <v>1154.700396960602</v>
      </c>
      <c r="E282">
        <v>131.9834077486644</v>
      </c>
    </row>
    <row r="283" spans="1:5">
      <c r="A283">
        <v>281</v>
      </c>
      <c r="B283">
        <v>5236.109918144272</v>
      </c>
      <c r="C283">
        <v>5236.109918144272</v>
      </c>
      <c r="D283">
        <v>1154.602032525385</v>
      </c>
      <c r="E283">
        <v>131.8850433134446</v>
      </c>
    </row>
    <row r="284" spans="1:5">
      <c r="A284">
        <v>282</v>
      </c>
      <c r="B284">
        <v>5236.109918144272</v>
      </c>
      <c r="C284">
        <v>5236.109918144272</v>
      </c>
      <c r="D284">
        <v>1154.538490413042</v>
      </c>
      <c r="E284">
        <v>131.8215012011032</v>
      </c>
    </row>
    <row r="285" spans="1:5">
      <c r="A285">
        <v>283</v>
      </c>
      <c r="B285">
        <v>5236.109918144272</v>
      </c>
      <c r="C285">
        <v>5236.109918144272</v>
      </c>
      <c r="D285">
        <v>1154.130386857773</v>
      </c>
      <c r="E285">
        <v>131.4133976458348</v>
      </c>
    </row>
    <row r="286" spans="1:5">
      <c r="A286">
        <v>284</v>
      </c>
      <c r="B286">
        <v>5236.109918144272</v>
      </c>
      <c r="C286">
        <v>5236.109918144272</v>
      </c>
      <c r="D286">
        <v>1154.119718934209</v>
      </c>
      <c r="E286">
        <v>131.4027297222714</v>
      </c>
    </row>
    <row r="287" spans="1:5">
      <c r="A287">
        <v>285</v>
      </c>
      <c r="B287">
        <v>5236.109918144272</v>
      </c>
      <c r="C287">
        <v>5236.109918144272</v>
      </c>
      <c r="D287">
        <v>1153.941100073122</v>
      </c>
      <c r="E287">
        <v>131.2241108611825</v>
      </c>
    </row>
    <row r="288" spans="1:5">
      <c r="A288">
        <v>286</v>
      </c>
      <c r="B288">
        <v>5236.109918144272</v>
      </c>
      <c r="C288">
        <v>5236.109918144272</v>
      </c>
      <c r="D288">
        <v>1153.807557115146</v>
      </c>
      <c r="E288">
        <v>131.0905679032093</v>
      </c>
    </row>
    <row r="289" spans="1:5">
      <c r="A289">
        <v>287</v>
      </c>
      <c r="B289">
        <v>5236.109918144272</v>
      </c>
      <c r="C289">
        <v>5236.109918144272</v>
      </c>
      <c r="D289">
        <v>1154.026437323497</v>
      </c>
      <c r="E289">
        <v>131.3094481115578</v>
      </c>
    </row>
    <row r="290" spans="1:5">
      <c r="A290">
        <v>288</v>
      </c>
      <c r="B290">
        <v>5236.109918144272</v>
      </c>
      <c r="C290">
        <v>5236.109918144272</v>
      </c>
      <c r="D290">
        <v>1153.993054376324</v>
      </c>
      <c r="E290">
        <v>131.2760651643873</v>
      </c>
    </row>
    <row r="291" spans="1:5">
      <c r="A291">
        <v>289</v>
      </c>
      <c r="B291">
        <v>5236.109918144272</v>
      </c>
      <c r="C291">
        <v>5236.109918144272</v>
      </c>
      <c r="D291">
        <v>1153.988623656079</v>
      </c>
      <c r="E291">
        <v>131.2716344441364</v>
      </c>
    </row>
    <row r="292" spans="1:5">
      <c r="A292">
        <v>290</v>
      </c>
      <c r="B292">
        <v>5236.109918144272</v>
      </c>
      <c r="C292">
        <v>5236.109918144272</v>
      </c>
      <c r="D292">
        <v>1153.794938942971</v>
      </c>
      <c r="E292">
        <v>131.0779497310336</v>
      </c>
    </row>
    <row r="293" spans="1:5">
      <c r="A293">
        <v>291</v>
      </c>
      <c r="B293">
        <v>5236.109918144272</v>
      </c>
      <c r="C293">
        <v>5236.109918144272</v>
      </c>
      <c r="D293">
        <v>1153.946466453231</v>
      </c>
      <c r="E293">
        <v>131.2294772412943</v>
      </c>
    </row>
    <row r="294" spans="1:5">
      <c r="A294">
        <v>292</v>
      </c>
      <c r="B294">
        <v>5236.109918144272</v>
      </c>
      <c r="C294">
        <v>5236.109918144272</v>
      </c>
      <c r="D294">
        <v>1153.858112324178</v>
      </c>
      <c r="E294">
        <v>131.1411231122384</v>
      </c>
    </row>
    <row r="295" spans="1:5">
      <c r="A295">
        <v>293</v>
      </c>
      <c r="B295">
        <v>5236.109918144272</v>
      </c>
      <c r="C295">
        <v>5236.109918144272</v>
      </c>
      <c r="D295">
        <v>1153.762757714785</v>
      </c>
      <c r="E295">
        <v>131.0457685028462</v>
      </c>
    </row>
    <row r="296" spans="1:5">
      <c r="A296">
        <v>294</v>
      </c>
      <c r="B296">
        <v>5236.109918144272</v>
      </c>
      <c r="C296">
        <v>5236.109918144272</v>
      </c>
      <c r="D296">
        <v>1153.990922272827</v>
      </c>
      <c r="E296">
        <v>131.2739330608873</v>
      </c>
    </row>
    <row r="297" spans="1:5">
      <c r="A297">
        <v>295</v>
      </c>
      <c r="B297">
        <v>5236.109918144272</v>
      </c>
      <c r="C297">
        <v>5236.109918144272</v>
      </c>
      <c r="D297">
        <v>1154.058781178598</v>
      </c>
      <c r="E297">
        <v>131.3417919666564</v>
      </c>
    </row>
    <row r="298" spans="1:5">
      <c r="A298">
        <v>296</v>
      </c>
      <c r="B298">
        <v>5236.109918144272</v>
      </c>
      <c r="C298">
        <v>5236.109918144272</v>
      </c>
      <c r="D298">
        <v>1154.223452414097</v>
      </c>
      <c r="E298">
        <v>131.5064632021566</v>
      </c>
    </row>
    <row r="299" spans="1:5">
      <c r="A299">
        <v>297</v>
      </c>
      <c r="B299">
        <v>5236.109918144272</v>
      </c>
      <c r="C299">
        <v>5236.109918144272</v>
      </c>
      <c r="D299">
        <v>1153.684598529275</v>
      </c>
      <c r="E299">
        <v>130.967609317336</v>
      </c>
    </row>
    <row r="300" spans="1:5">
      <c r="A300">
        <v>298</v>
      </c>
      <c r="B300">
        <v>5236.109918144272</v>
      </c>
      <c r="C300">
        <v>5236.109918144272</v>
      </c>
      <c r="D300">
        <v>1153.924223727522</v>
      </c>
      <c r="E300">
        <v>131.207234515582</v>
      </c>
    </row>
    <row r="301" spans="1:5">
      <c r="A301">
        <v>299</v>
      </c>
      <c r="B301">
        <v>5236.109918144272</v>
      </c>
      <c r="C301">
        <v>5236.109918144272</v>
      </c>
      <c r="D301">
        <v>1153.796178896732</v>
      </c>
      <c r="E301">
        <v>131.0791896847947</v>
      </c>
    </row>
    <row r="302" spans="1:5">
      <c r="A302">
        <v>300</v>
      </c>
      <c r="B302">
        <v>5236.109918144272</v>
      </c>
      <c r="C302">
        <v>5236.109918144272</v>
      </c>
      <c r="D302">
        <v>1154.426769388162</v>
      </c>
      <c r="E302">
        <v>131.7097801762215</v>
      </c>
    </row>
    <row r="303" spans="1:5">
      <c r="A303">
        <v>301</v>
      </c>
      <c r="B303">
        <v>5236.109918144272</v>
      </c>
      <c r="C303">
        <v>5236.109918144272</v>
      </c>
      <c r="D303">
        <v>1153.440565453563</v>
      </c>
      <c r="E303">
        <v>130.723576241624</v>
      </c>
    </row>
    <row r="304" spans="1:5">
      <c r="A304">
        <v>302</v>
      </c>
      <c r="B304">
        <v>5236.109918144272</v>
      </c>
      <c r="C304">
        <v>5236.109918144272</v>
      </c>
      <c r="D304">
        <v>1153.639217575739</v>
      </c>
      <c r="E304">
        <v>130.9222283638015</v>
      </c>
    </row>
    <row r="305" spans="1:5">
      <c r="A305">
        <v>303</v>
      </c>
      <c r="B305">
        <v>5236.109918144272</v>
      </c>
      <c r="C305">
        <v>5236.109918144272</v>
      </c>
      <c r="D305">
        <v>1153.81545538769</v>
      </c>
      <c r="E305">
        <v>131.09846617575</v>
      </c>
    </row>
    <row r="306" spans="1:5">
      <c r="A306">
        <v>304</v>
      </c>
      <c r="B306">
        <v>5236.109918144272</v>
      </c>
      <c r="C306">
        <v>5236.109918144272</v>
      </c>
      <c r="D306">
        <v>1153.562869330028</v>
      </c>
      <c r="E306">
        <v>130.8458801180865</v>
      </c>
    </row>
    <row r="307" spans="1:5">
      <c r="A307">
        <v>305</v>
      </c>
      <c r="B307">
        <v>5236.109918144272</v>
      </c>
      <c r="C307">
        <v>5236.109918144272</v>
      </c>
      <c r="D307">
        <v>1153.232801608354</v>
      </c>
      <c r="E307">
        <v>130.5158123964152</v>
      </c>
    </row>
    <row r="308" spans="1:5">
      <c r="A308">
        <v>306</v>
      </c>
      <c r="B308">
        <v>5236.109918144272</v>
      </c>
      <c r="C308">
        <v>5236.109918144272</v>
      </c>
      <c r="D308">
        <v>1153.736141481049</v>
      </c>
      <c r="E308">
        <v>131.0191522691104</v>
      </c>
    </row>
    <row r="309" spans="1:5">
      <c r="A309">
        <v>307</v>
      </c>
      <c r="B309">
        <v>5236.109918144272</v>
      </c>
      <c r="C309">
        <v>5236.109918144272</v>
      </c>
      <c r="D309">
        <v>1153.492375884642</v>
      </c>
      <c r="E309">
        <v>130.7753866727041</v>
      </c>
    </row>
    <row r="310" spans="1:5">
      <c r="A310">
        <v>308</v>
      </c>
      <c r="B310">
        <v>5236.109918144272</v>
      </c>
      <c r="C310">
        <v>5236.109918144272</v>
      </c>
      <c r="D310">
        <v>1153.883497273624</v>
      </c>
      <c r="E310">
        <v>131.1665080616851</v>
      </c>
    </row>
    <row r="311" spans="1:5">
      <c r="A311">
        <v>309</v>
      </c>
      <c r="B311">
        <v>5236.109918144272</v>
      </c>
      <c r="C311">
        <v>5236.109918144272</v>
      </c>
      <c r="D311">
        <v>1153.615329385324</v>
      </c>
      <c r="E311">
        <v>130.8983401733843</v>
      </c>
    </row>
    <row r="312" spans="1:5">
      <c r="A312">
        <v>310</v>
      </c>
      <c r="B312">
        <v>5236.109918144272</v>
      </c>
      <c r="C312">
        <v>5236.109918144272</v>
      </c>
      <c r="D312">
        <v>1153.613115860738</v>
      </c>
      <c r="E312">
        <v>130.8961266487991</v>
      </c>
    </row>
    <row r="313" spans="1:5">
      <c r="A313">
        <v>311</v>
      </c>
      <c r="B313">
        <v>5236.109918144272</v>
      </c>
      <c r="C313">
        <v>5236.109918144272</v>
      </c>
      <c r="D313">
        <v>1153.494900450722</v>
      </c>
      <c r="E313">
        <v>130.7779112387838</v>
      </c>
    </row>
    <row r="314" spans="1:5">
      <c r="A314">
        <v>312</v>
      </c>
      <c r="B314">
        <v>5236.109918144272</v>
      </c>
      <c r="C314">
        <v>5236.109918144272</v>
      </c>
      <c r="D314">
        <v>1153.458200660895</v>
      </c>
      <c r="E314">
        <v>130.7412114489565</v>
      </c>
    </row>
    <row r="315" spans="1:5">
      <c r="A315">
        <v>313</v>
      </c>
      <c r="B315">
        <v>5236.109918144272</v>
      </c>
      <c r="C315">
        <v>5236.109918144272</v>
      </c>
      <c r="D315">
        <v>1153.253092767577</v>
      </c>
      <c r="E315">
        <v>130.5361035556385</v>
      </c>
    </row>
    <row r="316" spans="1:5">
      <c r="A316">
        <v>314</v>
      </c>
      <c r="B316">
        <v>5236.109918144272</v>
      </c>
      <c r="C316">
        <v>5236.109918144272</v>
      </c>
      <c r="D316">
        <v>1153.540498810505</v>
      </c>
      <c r="E316">
        <v>130.8235095985656</v>
      </c>
    </row>
    <row r="317" spans="1:5">
      <c r="A317">
        <v>315</v>
      </c>
      <c r="B317">
        <v>5236.109918144272</v>
      </c>
      <c r="C317">
        <v>5236.109918144272</v>
      </c>
      <c r="D317">
        <v>1153.931243949309</v>
      </c>
      <c r="E317">
        <v>131.2142547373707</v>
      </c>
    </row>
    <row r="318" spans="1:5">
      <c r="A318">
        <v>316</v>
      </c>
      <c r="B318">
        <v>5236.109918144272</v>
      </c>
      <c r="C318">
        <v>5236.109918144272</v>
      </c>
      <c r="D318">
        <v>1153.393294886767</v>
      </c>
      <c r="E318">
        <v>130.676305674827</v>
      </c>
    </row>
    <row r="319" spans="1:5">
      <c r="A319">
        <v>317</v>
      </c>
      <c r="B319">
        <v>5236.109918144272</v>
      </c>
      <c r="C319">
        <v>5236.109918144272</v>
      </c>
      <c r="D319">
        <v>1153.232617442107</v>
      </c>
      <c r="E319">
        <v>130.5156282301689</v>
      </c>
    </row>
    <row r="320" spans="1:5">
      <c r="A320">
        <v>318</v>
      </c>
      <c r="B320">
        <v>5236.109918144272</v>
      </c>
      <c r="C320">
        <v>5236.109918144272</v>
      </c>
      <c r="D320">
        <v>1153.291636231261</v>
      </c>
      <c r="E320">
        <v>130.5746470193241</v>
      </c>
    </row>
    <row r="321" spans="1:5">
      <c r="A321">
        <v>319</v>
      </c>
      <c r="B321">
        <v>5236.109918144272</v>
      </c>
      <c r="C321">
        <v>5236.109918144272</v>
      </c>
      <c r="D321">
        <v>1153.040728318312</v>
      </c>
      <c r="E321">
        <v>130.3237391063728</v>
      </c>
    </row>
    <row r="322" spans="1:5">
      <c r="A322">
        <v>320</v>
      </c>
      <c r="B322">
        <v>5236.109918144272</v>
      </c>
      <c r="C322">
        <v>5236.109918144272</v>
      </c>
      <c r="D322">
        <v>1153.479093096073</v>
      </c>
      <c r="E322">
        <v>130.7621038841335</v>
      </c>
    </row>
    <row r="323" spans="1:5">
      <c r="A323">
        <v>321</v>
      </c>
      <c r="B323">
        <v>5236.109918144272</v>
      </c>
      <c r="C323">
        <v>5236.109918144272</v>
      </c>
      <c r="D323">
        <v>1153.172138221737</v>
      </c>
      <c r="E323">
        <v>130.4551490097987</v>
      </c>
    </row>
    <row r="324" spans="1:5">
      <c r="A324">
        <v>322</v>
      </c>
      <c r="B324">
        <v>5236.109918144272</v>
      </c>
      <c r="C324">
        <v>5236.109918144272</v>
      </c>
      <c r="D324">
        <v>1153.144318498799</v>
      </c>
      <c r="E324">
        <v>130.4273292868604</v>
      </c>
    </row>
    <row r="325" spans="1:5">
      <c r="A325">
        <v>323</v>
      </c>
      <c r="B325">
        <v>5236.109918144272</v>
      </c>
      <c r="C325">
        <v>5236.109918144272</v>
      </c>
      <c r="D325">
        <v>1152.937780670612</v>
      </c>
      <c r="E325">
        <v>130.2207914586712</v>
      </c>
    </row>
    <row r="326" spans="1:5">
      <c r="A326">
        <v>324</v>
      </c>
      <c r="B326">
        <v>5236.109918144272</v>
      </c>
      <c r="C326">
        <v>5236.109918144272</v>
      </c>
      <c r="D326">
        <v>1152.995523926572</v>
      </c>
      <c r="E326">
        <v>130.2785347146346</v>
      </c>
    </row>
    <row r="327" spans="1:5">
      <c r="A327">
        <v>325</v>
      </c>
      <c r="B327">
        <v>5236.109918144272</v>
      </c>
      <c r="C327">
        <v>5236.109918144272</v>
      </c>
      <c r="D327">
        <v>1153.251198422957</v>
      </c>
      <c r="E327">
        <v>130.5342092110194</v>
      </c>
    </row>
    <row r="328" spans="1:5">
      <c r="A328">
        <v>326</v>
      </c>
      <c r="B328">
        <v>5236.109918144272</v>
      </c>
      <c r="C328">
        <v>5236.109918144272</v>
      </c>
      <c r="D328">
        <v>1153.109263134287</v>
      </c>
      <c r="E328">
        <v>130.3922739223475</v>
      </c>
    </row>
    <row r="329" spans="1:5">
      <c r="A329">
        <v>327</v>
      </c>
      <c r="B329">
        <v>5236.109918144272</v>
      </c>
      <c r="C329">
        <v>5236.109918144272</v>
      </c>
      <c r="D329">
        <v>1153.375884790619</v>
      </c>
      <c r="E329">
        <v>130.6588955786797</v>
      </c>
    </row>
    <row r="330" spans="1:5">
      <c r="A330">
        <v>328</v>
      </c>
      <c r="B330">
        <v>5236.109918144272</v>
      </c>
      <c r="C330">
        <v>5236.109918144272</v>
      </c>
      <c r="D330">
        <v>1153.189613362624</v>
      </c>
      <c r="E330">
        <v>130.4726241506834</v>
      </c>
    </row>
    <row r="331" spans="1:5">
      <c r="A331">
        <v>329</v>
      </c>
      <c r="B331">
        <v>5236.109918144272</v>
      </c>
      <c r="C331">
        <v>5236.109918144272</v>
      </c>
      <c r="D331">
        <v>1152.723259380225</v>
      </c>
      <c r="E331">
        <v>130.0062701682849</v>
      </c>
    </row>
    <row r="332" spans="1:5">
      <c r="A332">
        <v>330</v>
      </c>
      <c r="B332">
        <v>5236.109918144272</v>
      </c>
      <c r="C332">
        <v>5236.109918144272</v>
      </c>
      <c r="D332">
        <v>1153.371153199604</v>
      </c>
      <c r="E332">
        <v>130.6541639876662</v>
      </c>
    </row>
    <row r="333" spans="1:5">
      <c r="A333">
        <v>331</v>
      </c>
      <c r="B333">
        <v>5236.109918144272</v>
      </c>
      <c r="C333">
        <v>5236.109918144272</v>
      </c>
      <c r="D333">
        <v>1153.269869702229</v>
      </c>
      <c r="E333">
        <v>130.5528804902904</v>
      </c>
    </row>
    <row r="334" spans="1:5">
      <c r="A334">
        <v>332</v>
      </c>
      <c r="B334">
        <v>5236.109918144272</v>
      </c>
      <c r="C334">
        <v>5236.109918144272</v>
      </c>
      <c r="D334">
        <v>1153.124922746924</v>
      </c>
      <c r="E334">
        <v>130.4079335349861</v>
      </c>
    </row>
    <row r="335" spans="1:5">
      <c r="A335">
        <v>333</v>
      </c>
      <c r="B335">
        <v>5236.109918144272</v>
      </c>
      <c r="C335">
        <v>5236.109918144272</v>
      </c>
      <c r="D335">
        <v>1152.793520058435</v>
      </c>
      <c r="E335">
        <v>130.076530846497</v>
      </c>
    </row>
    <row r="336" spans="1:5">
      <c r="A336">
        <v>334</v>
      </c>
      <c r="B336">
        <v>5236.109918144272</v>
      </c>
      <c r="C336">
        <v>5236.109918144272</v>
      </c>
      <c r="D336">
        <v>1153.081124969808</v>
      </c>
      <c r="E336">
        <v>130.3641357578673</v>
      </c>
    </row>
    <row r="337" spans="1:5">
      <c r="A337">
        <v>335</v>
      </c>
      <c r="B337">
        <v>5236.109918144272</v>
      </c>
      <c r="C337">
        <v>5236.109918144272</v>
      </c>
      <c r="D337">
        <v>1153.688638963849</v>
      </c>
      <c r="E337">
        <v>130.9716497519082</v>
      </c>
    </row>
    <row r="338" spans="1:5">
      <c r="A338">
        <v>336</v>
      </c>
      <c r="B338">
        <v>5236.109918144272</v>
      </c>
      <c r="C338">
        <v>5236.109918144272</v>
      </c>
      <c r="D338">
        <v>1152.5641677798</v>
      </c>
      <c r="E338">
        <v>129.8471785678624</v>
      </c>
    </row>
    <row r="339" spans="1:5">
      <c r="A339">
        <v>337</v>
      </c>
      <c r="B339">
        <v>5236.109918144272</v>
      </c>
      <c r="C339">
        <v>5236.109918144272</v>
      </c>
      <c r="D339">
        <v>1152.512844334918</v>
      </c>
      <c r="E339">
        <v>129.7958551229789</v>
      </c>
    </row>
    <row r="340" spans="1:5">
      <c r="A340">
        <v>338</v>
      </c>
      <c r="B340">
        <v>5236.109918144272</v>
      </c>
      <c r="C340">
        <v>5236.109918144272</v>
      </c>
      <c r="D340">
        <v>1152.801741007553</v>
      </c>
      <c r="E340">
        <v>130.0847517956132</v>
      </c>
    </row>
    <row r="341" spans="1:5">
      <c r="A341">
        <v>339</v>
      </c>
      <c r="B341">
        <v>5236.109918144272</v>
      </c>
      <c r="C341">
        <v>5236.109918144272</v>
      </c>
      <c r="D341">
        <v>1152.885040177979</v>
      </c>
      <c r="E341">
        <v>130.1680509660407</v>
      </c>
    </row>
    <row r="342" spans="1:5">
      <c r="A342">
        <v>340</v>
      </c>
      <c r="B342">
        <v>5236.109918144272</v>
      </c>
      <c r="C342">
        <v>5236.109918144272</v>
      </c>
      <c r="D342">
        <v>1152.972019898294</v>
      </c>
      <c r="E342">
        <v>130.2550306863554</v>
      </c>
    </row>
    <row r="343" spans="1:5">
      <c r="A343">
        <v>341</v>
      </c>
      <c r="B343">
        <v>5236.109918144272</v>
      </c>
      <c r="C343">
        <v>5236.109918144272</v>
      </c>
      <c r="D343">
        <v>1152.945674436179</v>
      </c>
      <c r="E343">
        <v>130.2286852242369</v>
      </c>
    </row>
    <row r="344" spans="1:5">
      <c r="A344">
        <v>342</v>
      </c>
      <c r="B344">
        <v>5236.109918144272</v>
      </c>
      <c r="C344">
        <v>5236.109918144272</v>
      </c>
      <c r="D344">
        <v>1152.670246032726</v>
      </c>
      <c r="E344">
        <v>129.9532568207863</v>
      </c>
    </row>
    <row r="345" spans="1:5">
      <c r="A345">
        <v>343</v>
      </c>
      <c r="B345">
        <v>5236.109918144272</v>
      </c>
      <c r="C345">
        <v>5236.109918144272</v>
      </c>
      <c r="D345">
        <v>1153.000566745223</v>
      </c>
      <c r="E345">
        <v>130.2835775332826</v>
      </c>
    </row>
    <row r="346" spans="1:5">
      <c r="A346">
        <v>344</v>
      </c>
      <c r="B346">
        <v>5236.109918144272</v>
      </c>
      <c r="C346">
        <v>5236.109918144272</v>
      </c>
      <c r="D346">
        <v>1152.66443322304</v>
      </c>
      <c r="E346">
        <v>129.9474440111017</v>
      </c>
    </row>
    <row r="347" spans="1:5">
      <c r="A347">
        <v>345</v>
      </c>
      <c r="B347">
        <v>5236.109918144272</v>
      </c>
      <c r="C347">
        <v>5236.109918144272</v>
      </c>
      <c r="D347">
        <v>1152.823380520372</v>
      </c>
      <c r="E347">
        <v>130.106391308433</v>
      </c>
    </row>
    <row r="348" spans="1:5">
      <c r="A348">
        <v>346</v>
      </c>
      <c r="B348">
        <v>5236.109918144272</v>
      </c>
      <c r="C348">
        <v>5236.109918144272</v>
      </c>
      <c r="D348">
        <v>1152.861101363449</v>
      </c>
      <c r="E348">
        <v>130.1441121515103</v>
      </c>
    </row>
    <row r="349" spans="1:5">
      <c r="A349">
        <v>347</v>
      </c>
      <c r="B349">
        <v>5236.109918144272</v>
      </c>
      <c r="C349">
        <v>5236.109918144272</v>
      </c>
      <c r="D349">
        <v>1152.943222677925</v>
      </c>
      <c r="E349">
        <v>130.2262334659863</v>
      </c>
    </row>
    <row r="350" spans="1:5">
      <c r="A350">
        <v>348</v>
      </c>
      <c r="B350">
        <v>5236.109918144272</v>
      </c>
      <c r="C350">
        <v>5236.109918144272</v>
      </c>
      <c r="D350">
        <v>1152.904407925002</v>
      </c>
      <c r="E350">
        <v>130.1874187130637</v>
      </c>
    </row>
    <row r="351" spans="1:5">
      <c r="A351">
        <v>349</v>
      </c>
      <c r="B351">
        <v>5236.109918144272</v>
      </c>
      <c r="C351">
        <v>5236.109918144272</v>
      </c>
      <c r="D351">
        <v>1152.851657079117</v>
      </c>
      <c r="E351">
        <v>130.1346678671798</v>
      </c>
    </row>
    <row r="352" spans="1:5">
      <c r="A352">
        <v>350</v>
      </c>
      <c r="B352">
        <v>5236.109918144272</v>
      </c>
      <c r="C352">
        <v>5236.109918144272</v>
      </c>
      <c r="D352">
        <v>1153.009794482577</v>
      </c>
      <c r="E352">
        <v>130.2928052706374</v>
      </c>
    </row>
    <row r="353" spans="1:5">
      <c r="A353">
        <v>351</v>
      </c>
      <c r="B353">
        <v>5236.109918144272</v>
      </c>
      <c r="C353">
        <v>5236.109918144272</v>
      </c>
      <c r="D353">
        <v>1152.943415386163</v>
      </c>
      <c r="E353">
        <v>130.2264261742249</v>
      </c>
    </row>
    <row r="354" spans="1:5">
      <c r="A354">
        <v>352</v>
      </c>
      <c r="B354">
        <v>5236.109918144272</v>
      </c>
      <c r="C354">
        <v>5236.109918144272</v>
      </c>
      <c r="D354">
        <v>1152.8627107412</v>
      </c>
      <c r="E354">
        <v>130.1457215292607</v>
      </c>
    </row>
    <row r="355" spans="1:5">
      <c r="A355">
        <v>353</v>
      </c>
      <c r="B355">
        <v>5236.109918144272</v>
      </c>
      <c r="C355">
        <v>5236.109918144272</v>
      </c>
      <c r="D355">
        <v>1152.819975357115</v>
      </c>
      <c r="E355">
        <v>130.1029861451769</v>
      </c>
    </row>
    <row r="356" spans="1:5">
      <c r="A356">
        <v>354</v>
      </c>
      <c r="B356">
        <v>5236.109918144272</v>
      </c>
      <c r="C356">
        <v>5236.109918144272</v>
      </c>
      <c r="D356">
        <v>1152.86553017029</v>
      </c>
      <c r="E356">
        <v>130.1485409583501</v>
      </c>
    </row>
    <row r="357" spans="1:5">
      <c r="A357">
        <v>355</v>
      </c>
      <c r="B357">
        <v>5236.109918144272</v>
      </c>
      <c r="C357">
        <v>5236.109918144272</v>
      </c>
      <c r="D357">
        <v>1152.920396946096</v>
      </c>
      <c r="E357">
        <v>130.2034077341582</v>
      </c>
    </row>
    <row r="358" spans="1:5">
      <c r="A358">
        <v>356</v>
      </c>
      <c r="B358">
        <v>5236.109918144272</v>
      </c>
      <c r="C358">
        <v>5236.109918144272</v>
      </c>
      <c r="D358">
        <v>1152.914908082909</v>
      </c>
      <c r="E358">
        <v>130.1979188709711</v>
      </c>
    </row>
    <row r="359" spans="1:5">
      <c r="A359">
        <v>357</v>
      </c>
      <c r="B359">
        <v>5236.109918144272</v>
      </c>
      <c r="C359">
        <v>5236.109918144272</v>
      </c>
      <c r="D359">
        <v>1152.736368524524</v>
      </c>
      <c r="E359">
        <v>130.0193793125862</v>
      </c>
    </row>
    <row r="360" spans="1:5">
      <c r="A360">
        <v>358</v>
      </c>
      <c r="B360">
        <v>5236.109918144272</v>
      </c>
      <c r="C360">
        <v>5236.109918144272</v>
      </c>
      <c r="D360">
        <v>1152.672945373196</v>
      </c>
      <c r="E360">
        <v>129.9559561612562</v>
      </c>
    </row>
    <row r="361" spans="1:5">
      <c r="A361">
        <v>359</v>
      </c>
      <c r="B361">
        <v>5236.109918144272</v>
      </c>
      <c r="C361">
        <v>5236.109918144272</v>
      </c>
      <c r="D361">
        <v>1152.678776730971</v>
      </c>
      <c r="E361">
        <v>129.9617875190295</v>
      </c>
    </row>
    <row r="362" spans="1:5">
      <c r="A362">
        <v>360</v>
      </c>
      <c r="B362">
        <v>5236.109918144272</v>
      </c>
      <c r="C362">
        <v>5236.109918144272</v>
      </c>
      <c r="D362">
        <v>1152.406895743104</v>
      </c>
      <c r="E362">
        <v>129.689906531164</v>
      </c>
    </row>
    <row r="363" spans="1:5">
      <c r="A363">
        <v>361</v>
      </c>
      <c r="B363">
        <v>5236.109918144272</v>
      </c>
      <c r="C363">
        <v>5236.109918144272</v>
      </c>
      <c r="D363">
        <v>1152.713141025306</v>
      </c>
      <c r="E363">
        <v>129.9961518133696</v>
      </c>
    </row>
    <row r="364" spans="1:5">
      <c r="A364">
        <v>362</v>
      </c>
      <c r="B364">
        <v>5236.109918144272</v>
      </c>
      <c r="C364">
        <v>5236.109918144272</v>
      </c>
      <c r="D364">
        <v>1152.442251983345</v>
      </c>
      <c r="E364">
        <v>129.725262771404</v>
      </c>
    </row>
    <row r="365" spans="1:5">
      <c r="A365">
        <v>363</v>
      </c>
      <c r="B365">
        <v>5236.109918144272</v>
      </c>
      <c r="C365">
        <v>5236.109918144272</v>
      </c>
      <c r="D365">
        <v>1152.740088804687</v>
      </c>
      <c r="E365">
        <v>130.0230995927474</v>
      </c>
    </row>
    <row r="366" spans="1:5">
      <c r="A366">
        <v>364</v>
      </c>
      <c r="B366">
        <v>5236.109918144272</v>
      </c>
      <c r="C366">
        <v>5236.109918144272</v>
      </c>
      <c r="D366">
        <v>1152.883266510662</v>
      </c>
      <c r="E366">
        <v>130.1662772987231</v>
      </c>
    </row>
    <row r="367" spans="1:5">
      <c r="A367">
        <v>365</v>
      </c>
      <c r="B367">
        <v>5236.109918144272</v>
      </c>
      <c r="C367">
        <v>5236.109918144272</v>
      </c>
      <c r="D367">
        <v>1152.670342585188</v>
      </c>
      <c r="E367">
        <v>129.953353373246</v>
      </c>
    </row>
    <row r="368" spans="1:5">
      <c r="A368">
        <v>366</v>
      </c>
      <c r="B368">
        <v>5236.109918144272</v>
      </c>
      <c r="C368">
        <v>5236.109918144272</v>
      </c>
      <c r="D368">
        <v>1152.746011493942</v>
      </c>
      <c r="E368">
        <v>130.0290222820033</v>
      </c>
    </row>
    <row r="369" spans="1:5">
      <c r="A369">
        <v>367</v>
      </c>
      <c r="B369">
        <v>5236.109918144272</v>
      </c>
      <c r="C369">
        <v>5236.109918144272</v>
      </c>
      <c r="D369">
        <v>1152.71563236872</v>
      </c>
      <c r="E369">
        <v>129.9986431567828</v>
      </c>
    </row>
    <row r="370" spans="1:5">
      <c r="A370">
        <v>368</v>
      </c>
      <c r="B370">
        <v>5236.109918144272</v>
      </c>
      <c r="C370">
        <v>5236.109918144272</v>
      </c>
      <c r="D370">
        <v>1152.912871674246</v>
      </c>
      <c r="E370">
        <v>130.1958824623075</v>
      </c>
    </row>
    <row r="371" spans="1:5">
      <c r="A371">
        <v>369</v>
      </c>
      <c r="B371">
        <v>5236.109918144272</v>
      </c>
      <c r="C371">
        <v>5236.109918144272</v>
      </c>
      <c r="D371">
        <v>1153.090276746519</v>
      </c>
      <c r="E371">
        <v>130.373287534578</v>
      </c>
    </row>
    <row r="372" spans="1:5">
      <c r="A372">
        <v>370</v>
      </c>
      <c r="B372">
        <v>5236.109918144272</v>
      </c>
      <c r="C372">
        <v>5236.109918144272</v>
      </c>
      <c r="D372">
        <v>1152.924372295032</v>
      </c>
      <c r="E372">
        <v>130.2073830830925</v>
      </c>
    </row>
    <row r="373" spans="1:5">
      <c r="A373">
        <v>371</v>
      </c>
      <c r="B373">
        <v>5236.109918144272</v>
      </c>
      <c r="C373">
        <v>5236.109918144272</v>
      </c>
      <c r="D373">
        <v>1153.081726981763</v>
      </c>
      <c r="E373">
        <v>130.364737769823</v>
      </c>
    </row>
    <row r="374" spans="1:5">
      <c r="A374">
        <v>372</v>
      </c>
      <c r="B374">
        <v>5236.109918144272</v>
      </c>
      <c r="C374">
        <v>5236.109918144272</v>
      </c>
      <c r="D374">
        <v>1153.185876813764</v>
      </c>
      <c r="E374">
        <v>130.4688876018241</v>
      </c>
    </row>
    <row r="375" spans="1:5">
      <c r="A375">
        <v>373</v>
      </c>
      <c r="B375">
        <v>5236.109918144272</v>
      </c>
      <c r="C375">
        <v>5236.109918144272</v>
      </c>
      <c r="D375">
        <v>1153.281065623982</v>
      </c>
      <c r="E375">
        <v>130.5640764120444</v>
      </c>
    </row>
    <row r="376" spans="1:5">
      <c r="A376">
        <v>374</v>
      </c>
      <c r="B376">
        <v>5236.109918144272</v>
      </c>
      <c r="C376">
        <v>5236.109918144272</v>
      </c>
      <c r="D376">
        <v>1153.349701147862</v>
      </c>
      <c r="E376">
        <v>130.6327119359231</v>
      </c>
    </row>
    <row r="377" spans="1:5">
      <c r="A377">
        <v>375</v>
      </c>
      <c r="B377">
        <v>5236.109918144272</v>
      </c>
      <c r="C377">
        <v>5236.109918144272</v>
      </c>
      <c r="D377">
        <v>1153.279898801884</v>
      </c>
      <c r="E377">
        <v>130.5629095899472</v>
      </c>
    </row>
    <row r="378" spans="1:5">
      <c r="A378">
        <v>376</v>
      </c>
      <c r="B378">
        <v>5236.109918144272</v>
      </c>
      <c r="C378">
        <v>5236.109918144272</v>
      </c>
      <c r="D378">
        <v>1153.365498601492</v>
      </c>
      <c r="E378">
        <v>130.6485093895539</v>
      </c>
    </row>
    <row r="379" spans="1:5">
      <c r="A379">
        <v>377</v>
      </c>
      <c r="B379">
        <v>5236.109918144272</v>
      </c>
      <c r="C379">
        <v>5236.109918144272</v>
      </c>
      <c r="D379">
        <v>1153.505026427921</v>
      </c>
      <c r="E379">
        <v>130.7880372159823</v>
      </c>
    </row>
    <row r="380" spans="1:5">
      <c r="A380">
        <v>378</v>
      </c>
      <c r="B380">
        <v>5236.109918144272</v>
      </c>
      <c r="C380">
        <v>5236.109918144272</v>
      </c>
      <c r="D380">
        <v>1153.249739448822</v>
      </c>
      <c r="E380">
        <v>130.5327502368831</v>
      </c>
    </row>
    <row r="381" spans="1:5">
      <c r="A381">
        <v>379</v>
      </c>
      <c r="B381">
        <v>5236.109918144272</v>
      </c>
      <c r="C381">
        <v>5236.109918144272</v>
      </c>
      <c r="D381">
        <v>1153.275710759431</v>
      </c>
      <c r="E381">
        <v>130.5587215474928</v>
      </c>
    </row>
    <row r="382" spans="1:5">
      <c r="A382">
        <v>380</v>
      </c>
      <c r="B382">
        <v>5236.109918144272</v>
      </c>
      <c r="C382">
        <v>5236.109918144272</v>
      </c>
      <c r="D382">
        <v>1153.201519313617</v>
      </c>
      <c r="E382">
        <v>130.484530101678</v>
      </c>
    </row>
    <row r="383" spans="1:5">
      <c r="A383">
        <v>381</v>
      </c>
      <c r="B383">
        <v>5236.109918144272</v>
      </c>
      <c r="C383">
        <v>5236.109918144272</v>
      </c>
      <c r="D383">
        <v>1153.400301806609</v>
      </c>
      <c r="E383">
        <v>130.683312594671</v>
      </c>
    </row>
    <row r="384" spans="1:5">
      <c r="A384">
        <v>382</v>
      </c>
      <c r="B384">
        <v>5236.109918144272</v>
      </c>
      <c r="C384">
        <v>5236.109918144272</v>
      </c>
      <c r="D384">
        <v>1153.18727928133</v>
      </c>
      <c r="E384">
        <v>130.4702900693905</v>
      </c>
    </row>
    <row r="385" spans="1:5">
      <c r="A385">
        <v>383</v>
      </c>
      <c r="B385">
        <v>5236.109918144272</v>
      </c>
      <c r="C385">
        <v>5236.109918144272</v>
      </c>
      <c r="D385">
        <v>1153.488268387106</v>
      </c>
      <c r="E385">
        <v>130.7712791751665</v>
      </c>
    </row>
    <row r="386" spans="1:5">
      <c r="A386">
        <v>384</v>
      </c>
      <c r="B386">
        <v>5236.109918144272</v>
      </c>
      <c r="C386">
        <v>5236.109918144272</v>
      </c>
      <c r="D386">
        <v>1153.226138440137</v>
      </c>
      <c r="E386">
        <v>130.509149228198</v>
      </c>
    </row>
    <row r="387" spans="1:5">
      <c r="A387">
        <v>385</v>
      </c>
      <c r="B387">
        <v>5236.109918144272</v>
      </c>
      <c r="C387">
        <v>5236.109918144272</v>
      </c>
      <c r="D387">
        <v>1153.269445388308</v>
      </c>
      <c r="E387">
        <v>130.5524561763683</v>
      </c>
    </row>
    <row r="388" spans="1:5">
      <c r="A388">
        <v>386</v>
      </c>
      <c r="B388">
        <v>5236.109918144272</v>
      </c>
      <c r="C388">
        <v>5236.109918144272</v>
      </c>
      <c r="D388">
        <v>1153.209636664764</v>
      </c>
      <c r="E388">
        <v>130.4926474528247</v>
      </c>
    </row>
    <row r="389" spans="1:5">
      <c r="A389">
        <v>387</v>
      </c>
      <c r="B389">
        <v>5236.109918144272</v>
      </c>
      <c r="C389">
        <v>5236.109918144272</v>
      </c>
      <c r="D389">
        <v>1153.09981993314</v>
      </c>
      <c r="E389">
        <v>130.3828307212016</v>
      </c>
    </row>
    <row r="390" spans="1:5">
      <c r="A390">
        <v>388</v>
      </c>
      <c r="B390">
        <v>5236.109918144272</v>
      </c>
      <c r="C390">
        <v>5236.109918144272</v>
      </c>
      <c r="D390">
        <v>1153.08120585726</v>
      </c>
      <c r="E390">
        <v>130.3642166453185</v>
      </c>
    </row>
    <row r="391" spans="1:5">
      <c r="A391">
        <v>389</v>
      </c>
      <c r="B391">
        <v>5236.109918144272</v>
      </c>
      <c r="C391">
        <v>5236.109918144272</v>
      </c>
      <c r="D391">
        <v>1153.212338814177</v>
      </c>
      <c r="E391">
        <v>130.4953496022383</v>
      </c>
    </row>
    <row r="392" spans="1:5">
      <c r="A392">
        <v>390</v>
      </c>
      <c r="B392">
        <v>5236.109918144272</v>
      </c>
      <c r="C392">
        <v>5236.109918144272</v>
      </c>
      <c r="D392">
        <v>1153.221760086479</v>
      </c>
      <c r="E392">
        <v>130.50477087454</v>
      </c>
    </row>
    <row r="393" spans="1:5">
      <c r="A393">
        <v>391</v>
      </c>
      <c r="B393">
        <v>5236.109918144272</v>
      </c>
      <c r="C393">
        <v>5236.109918144272</v>
      </c>
      <c r="D393">
        <v>1153.48105388825</v>
      </c>
      <c r="E393">
        <v>130.7640646763134</v>
      </c>
    </row>
    <row r="394" spans="1:5">
      <c r="A394">
        <v>392</v>
      </c>
      <c r="B394">
        <v>5236.109918144272</v>
      </c>
      <c r="C394">
        <v>5236.109918144272</v>
      </c>
      <c r="D394">
        <v>1153.212675392041</v>
      </c>
      <c r="E394">
        <v>130.4956861801022</v>
      </c>
    </row>
    <row r="395" spans="1:5">
      <c r="A395">
        <v>393</v>
      </c>
      <c r="B395">
        <v>5236.109918144272</v>
      </c>
      <c r="C395">
        <v>5236.109918144272</v>
      </c>
      <c r="D395">
        <v>1153.356017883857</v>
      </c>
      <c r="E395">
        <v>130.639028671917</v>
      </c>
    </row>
    <row r="396" spans="1:5">
      <c r="A396">
        <v>394</v>
      </c>
      <c r="B396">
        <v>5236.109918144272</v>
      </c>
      <c r="C396">
        <v>5236.109918144272</v>
      </c>
      <c r="D396">
        <v>1153.238992171264</v>
      </c>
      <c r="E396">
        <v>130.522002959324</v>
      </c>
    </row>
    <row r="397" spans="1:5">
      <c r="A397">
        <v>395</v>
      </c>
      <c r="B397">
        <v>5236.109918144272</v>
      </c>
      <c r="C397">
        <v>5236.109918144272</v>
      </c>
      <c r="D397">
        <v>1152.908023661419</v>
      </c>
      <c r="E397">
        <v>130.1910344494812</v>
      </c>
    </row>
    <row r="398" spans="1:5">
      <c r="A398">
        <v>396</v>
      </c>
      <c r="B398">
        <v>5236.109918144272</v>
      </c>
      <c r="C398">
        <v>5236.109918144272</v>
      </c>
      <c r="D398">
        <v>1153.29573508153</v>
      </c>
      <c r="E398">
        <v>130.5787458695903</v>
      </c>
    </row>
    <row r="399" spans="1:5">
      <c r="A399">
        <v>397</v>
      </c>
      <c r="B399">
        <v>5236.109918144272</v>
      </c>
      <c r="C399">
        <v>5236.109918144272</v>
      </c>
      <c r="D399">
        <v>1153.389905268963</v>
      </c>
      <c r="E399">
        <v>130.6729160570254</v>
      </c>
    </row>
    <row r="400" spans="1:5">
      <c r="A400">
        <v>398</v>
      </c>
      <c r="B400">
        <v>5236.109918144272</v>
      </c>
      <c r="C400">
        <v>5236.109918144272</v>
      </c>
      <c r="D400">
        <v>1153.252004993178</v>
      </c>
      <c r="E400">
        <v>130.535015781239</v>
      </c>
    </row>
    <row r="401" spans="1:5">
      <c r="A401">
        <v>399</v>
      </c>
      <c r="B401">
        <v>5236.109918144272</v>
      </c>
      <c r="C401">
        <v>5236.109918144272</v>
      </c>
      <c r="D401">
        <v>1153.004244881942</v>
      </c>
      <c r="E401">
        <v>130.2872556700027</v>
      </c>
    </row>
    <row r="402" spans="1:5">
      <c r="A402">
        <v>400</v>
      </c>
      <c r="B402">
        <v>5236.109918144272</v>
      </c>
      <c r="C402">
        <v>5236.109918144272</v>
      </c>
      <c r="D402">
        <v>1153.070022517891</v>
      </c>
      <c r="E402">
        <v>130.3530333059522</v>
      </c>
    </row>
    <row r="403" spans="1:5">
      <c r="A403">
        <v>401</v>
      </c>
      <c r="B403">
        <v>5236.109918144272</v>
      </c>
      <c r="C403">
        <v>5236.109918144272</v>
      </c>
      <c r="D403">
        <v>1153.288529924576</v>
      </c>
      <c r="E403">
        <v>130.5715407126357</v>
      </c>
    </row>
    <row r="404" spans="1:5">
      <c r="A404">
        <v>402</v>
      </c>
      <c r="B404">
        <v>5236.109918144272</v>
      </c>
      <c r="C404">
        <v>5236.109918144272</v>
      </c>
      <c r="D404">
        <v>1153.32225135316</v>
      </c>
      <c r="E404">
        <v>130.6052621412213</v>
      </c>
    </row>
    <row r="405" spans="1:5">
      <c r="A405">
        <v>403</v>
      </c>
      <c r="B405">
        <v>5236.109918144272</v>
      </c>
      <c r="C405">
        <v>5236.109918144272</v>
      </c>
      <c r="D405">
        <v>1153.237950450298</v>
      </c>
      <c r="E405">
        <v>130.5209612383587</v>
      </c>
    </row>
    <row r="406" spans="1:5">
      <c r="A406">
        <v>404</v>
      </c>
      <c r="B406">
        <v>5236.109918144272</v>
      </c>
      <c r="C406">
        <v>5236.109918144272</v>
      </c>
      <c r="D406">
        <v>1153.229398375058</v>
      </c>
      <c r="E406">
        <v>130.5124091631209</v>
      </c>
    </row>
    <row r="407" spans="1:5">
      <c r="A407">
        <v>405</v>
      </c>
      <c r="B407">
        <v>5236.109918144272</v>
      </c>
      <c r="C407">
        <v>5236.109918144272</v>
      </c>
      <c r="D407">
        <v>1153.286891111279</v>
      </c>
      <c r="E407">
        <v>130.5699018993394</v>
      </c>
    </row>
    <row r="408" spans="1:5">
      <c r="A408">
        <v>406</v>
      </c>
      <c r="B408">
        <v>5236.109918144272</v>
      </c>
      <c r="C408">
        <v>5236.109918144272</v>
      </c>
      <c r="D408">
        <v>1153.297711533377</v>
      </c>
      <c r="E408">
        <v>130.5807223214385</v>
      </c>
    </row>
    <row r="409" spans="1:5">
      <c r="A409">
        <v>407</v>
      </c>
      <c r="B409">
        <v>5236.109918144272</v>
      </c>
      <c r="C409">
        <v>5236.109918144272</v>
      </c>
      <c r="D409">
        <v>1153.267388481089</v>
      </c>
      <c r="E409">
        <v>130.5503992691491</v>
      </c>
    </row>
    <row r="410" spans="1:5">
      <c r="A410">
        <v>408</v>
      </c>
      <c r="B410">
        <v>5236.109918144272</v>
      </c>
      <c r="C410">
        <v>5236.109918144272</v>
      </c>
      <c r="D410">
        <v>1153.411410488303</v>
      </c>
      <c r="E410">
        <v>130.6944212763651</v>
      </c>
    </row>
    <row r="411" spans="1:5">
      <c r="A411">
        <v>409</v>
      </c>
      <c r="B411">
        <v>5236.109918144272</v>
      </c>
      <c r="C411">
        <v>5236.109918144272</v>
      </c>
      <c r="D411">
        <v>1153.299010562842</v>
      </c>
      <c r="E411">
        <v>130.5820213509012</v>
      </c>
    </row>
    <row r="412" spans="1:5">
      <c r="A412">
        <v>410</v>
      </c>
      <c r="B412">
        <v>5236.109918144272</v>
      </c>
      <c r="C412">
        <v>5236.109918144272</v>
      </c>
      <c r="D412">
        <v>1153.327642057701</v>
      </c>
      <c r="E412">
        <v>130.6106528457612</v>
      </c>
    </row>
    <row r="413" spans="1:5">
      <c r="A413">
        <v>411</v>
      </c>
      <c r="B413">
        <v>5236.109918144272</v>
      </c>
      <c r="C413">
        <v>5236.109918144272</v>
      </c>
      <c r="D413">
        <v>1153.306533751906</v>
      </c>
      <c r="E413">
        <v>130.589544539966</v>
      </c>
    </row>
    <row r="414" spans="1:5">
      <c r="A414">
        <v>412</v>
      </c>
      <c r="B414">
        <v>5236.109918144272</v>
      </c>
      <c r="C414">
        <v>5236.109918144272</v>
      </c>
      <c r="D414">
        <v>1153.477039946219</v>
      </c>
      <c r="E414">
        <v>130.7600507342802</v>
      </c>
    </row>
    <row r="415" spans="1:5">
      <c r="A415">
        <v>413</v>
      </c>
      <c r="B415">
        <v>5236.109918144272</v>
      </c>
      <c r="C415">
        <v>5236.109918144272</v>
      </c>
      <c r="D415">
        <v>1153.455114042505</v>
      </c>
      <c r="E415">
        <v>130.7381248305637</v>
      </c>
    </row>
    <row r="416" spans="1:5">
      <c r="A416">
        <v>414</v>
      </c>
      <c r="B416">
        <v>5236.109918144272</v>
      </c>
      <c r="C416">
        <v>5236.109918144272</v>
      </c>
      <c r="D416">
        <v>1153.476059439709</v>
      </c>
      <c r="E416">
        <v>130.7590702277691</v>
      </c>
    </row>
    <row r="417" spans="1:5">
      <c r="A417">
        <v>415</v>
      </c>
      <c r="B417">
        <v>5236.109918144272</v>
      </c>
      <c r="C417">
        <v>5236.109918144272</v>
      </c>
      <c r="D417">
        <v>1153.518105906376</v>
      </c>
      <c r="E417">
        <v>130.8011166944382</v>
      </c>
    </row>
    <row r="418" spans="1:5">
      <c r="A418">
        <v>416</v>
      </c>
      <c r="B418">
        <v>5236.109918144272</v>
      </c>
      <c r="C418">
        <v>5236.109918144272</v>
      </c>
      <c r="D418">
        <v>1153.253906386189</v>
      </c>
      <c r="E418">
        <v>130.5369171742512</v>
      </c>
    </row>
    <row r="419" spans="1:5">
      <c r="A419">
        <v>417</v>
      </c>
      <c r="B419">
        <v>5236.109918144272</v>
      </c>
      <c r="C419">
        <v>5236.109918144272</v>
      </c>
      <c r="D419">
        <v>1153.222100614167</v>
      </c>
      <c r="E419">
        <v>130.5051114022284</v>
      </c>
    </row>
    <row r="420" spans="1:5">
      <c r="A420">
        <v>418</v>
      </c>
      <c r="B420">
        <v>5236.109918144272</v>
      </c>
      <c r="C420">
        <v>5236.109918144272</v>
      </c>
      <c r="D420">
        <v>1153.254508687235</v>
      </c>
      <c r="E420">
        <v>130.5375194752972</v>
      </c>
    </row>
    <row r="421" spans="1:5">
      <c r="A421">
        <v>419</v>
      </c>
      <c r="B421">
        <v>5236.109918144272</v>
      </c>
      <c r="C421">
        <v>5236.109918144272</v>
      </c>
      <c r="D421">
        <v>1153.216619353123</v>
      </c>
      <c r="E421">
        <v>130.4996301411845</v>
      </c>
    </row>
    <row r="422" spans="1:5">
      <c r="A422">
        <v>420</v>
      </c>
      <c r="B422">
        <v>5236.109918144272</v>
      </c>
      <c r="C422">
        <v>5236.109918144272</v>
      </c>
      <c r="D422">
        <v>1153.286086451846</v>
      </c>
      <c r="E422">
        <v>130.5690972399097</v>
      </c>
    </row>
    <row r="423" spans="1:5">
      <c r="A423">
        <v>421</v>
      </c>
      <c r="B423">
        <v>5236.109918144272</v>
      </c>
      <c r="C423">
        <v>5236.109918144272</v>
      </c>
      <c r="D423">
        <v>1153.20564458544</v>
      </c>
      <c r="E423">
        <v>130.4886553735006</v>
      </c>
    </row>
    <row r="424" spans="1:5">
      <c r="A424">
        <v>422</v>
      </c>
      <c r="B424">
        <v>5236.109918144272</v>
      </c>
      <c r="C424">
        <v>5236.109918144272</v>
      </c>
      <c r="D424">
        <v>1153.140218994197</v>
      </c>
      <c r="E424">
        <v>130.4232297822582</v>
      </c>
    </row>
    <row r="425" spans="1:5">
      <c r="A425">
        <v>423</v>
      </c>
      <c r="B425">
        <v>5236.109918144272</v>
      </c>
      <c r="C425">
        <v>5236.109918144272</v>
      </c>
      <c r="D425">
        <v>1153.253067181892</v>
      </c>
      <c r="E425">
        <v>130.5360779699532</v>
      </c>
    </row>
    <row r="426" spans="1:5">
      <c r="A426">
        <v>424</v>
      </c>
      <c r="B426">
        <v>5236.109918144272</v>
      </c>
      <c r="C426">
        <v>5236.109918144272</v>
      </c>
      <c r="D426">
        <v>1153.198393609997</v>
      </c>
      <c r="E426">
        <v>130.4814043980594</v>
      </c>
    </row>
    <row r="427" spans="1:5">
      <c r="A427">
        <v>425</v>
      </c>
      <c r="B427">
        <v>5236.109918144272</v>
      </c>
      <c r="C427">
        <v>5236.109918144272</v>
      </c>
      <c r="D427">
        <v>1153.220836095189</v>
      </c>
      <c r="E427">
        <v>130.5038468832477</v>
      </c>
    </row>
    <row r="428" spans="1:5">
      <c r="A428">
        <v>426</v>
      </c>
      <c r="B428">
        <v>5236.109918144272</v>
      </c>
      <c r="C428">
        <v>5236.109918144272</v>
      </c>
      <c r="D428">
        <v>1153.304948206131</v>
      </c>
      <c r="E428">
        <v>130.5879589941923</v>
      </c>
    </row>
    <row r="429" spans="1:5">
      <c r="A429">
        <v>427</v>
      </c>
      <c r="B429">
        <v>5236.109918144272</v>
      </c>
      <c r="C429">
        <v>5236.109918144272</v>
      </c>
      <c r="D429">
        <v>1153.236525712684</v>
      </c>
      <c r="E429">
        <v>130.5195365007437</v>
      </c>
    </row>
    <row r="430" spans="1:5">
      <c r="A430">
        <v>428</v>
      </c>
      <c r="B430">
        <v>5236.109918144272</v>
      </c>
      <c r="C430">
        <v>5236.109918144272</v>
      </c>
      <c r="D430">
        <v>1153.212899081716</v>
      </c>
      <c r="E430">
        <v>130.4959098697767</v>
      </c>
    </row>
    <row r="431" spans="1:5">
      <c r="A431">
        <v>429</v>
      </c>
      <c r="B431">
        <v>5236.109918144272</v>
      </c>
      <c r="C431">
        <v>5236.109918144272</v>
      </c>
      <c r="D431">
        <v>1153.141801532453</v>
      </c>
      <c r="E431">
        <v>130.4248123205145</v>
      </c>
    </row>
    <row r="432" spans="1:5">
      <c r="A432">
        <v>430</v>
      </c>
      <c r="B432">
        <v>5236.109918144272</v>
      </c>
      <c r="C432">
        <v>5236.109918144272</v>
      </c>
      <c r="D432">
        <v>1153.11123359788</v>
      </c>
      <c r="E432">
        <v>130.3942443859396</v>
      </c>
    </row>
    <row r="433" spans="1:5">
      <c r="A433">
        <v>431</v>
      </c>
      <c r="B433">
        <v>5236.109918144272</v>
      </c>
      <c r="C433">
        <v>5236.109918144272</v>
      </c>
      <c r="D433">
        <v>1153.07688937467</v>
      </c>
      <c r="E433">
        <v>130.3599001627315</v>
      </c>
    </row>
    <row r="434" spans="1:5">
      <c r="A434">
        <v>432</v>
      </c>
      <c r="B434">
        <v>5236.109918144272</v>
      </c>
      <c r="C434">
        <v>5236.109918144272</v>
      </c>
      <c r="D434">
        <v>1153.227519199417</v>
      </c>
      <c r="E434">
        <v>130.5105299874766</v>
      </c>
    </row>
    <row r="435" spans="1:5">
      <c r="A435">
        <v>433</v>
      </c>
      <c r="B435">
        <v>5236.109918144272</v>
      </c>
      <c r="C435">
        <v>5236.109918144272</v>
      </c>
      <c r="D435">
        <v>1153.223011735588</v>
      </c>
      <c r="E435">
        <v>130.5060225236474</v>
      </c>
    </row>
    <row r="436" spans="1:5">
      <c r="A436">
        <v>434</v>
      </c>
      <c r="B436">
        <v>5236.109918144272</v>
      </c>
      <c r="C436">
        <v>5236.109918144272</v>
      </c>
      <c r="D436">
        <v>1153.231750408503</v>
      </c>
      <c r="E436">
        <v>130.5147611965637</v>
      </c>
    </row>
    <row r="437" spans="1:5">
      <c r="A437">
        <v>435</v>
      </c>
      <c r="B437">
        <v>5236.109918144272</v>
      </c>
      <c r="C437">
        <v>5236.109918144272</v>
      </c>
      <c r="D437">
        <v>1153.282454323264</v>
      </c>
      <c r="E437">
        <v>130.5654651113245</v>
      </c>
    </row>
    <row r="438" spans="1:5">
      <c r="A438">
        <v>436</v>
      </c>
      <c r="B438">
        <v>5236.109918144272</v>
      </c>
      <c r="C438">
        <v>5236.109918144272</v>
      </c>
      <c r="D438">
        <v>1153.302584525377</v>
      </c>
      <c r="E438">
        <v>130.5855953134381</v>
      </c>
    </row>
    <row r="439" spans="1:5">
      <c r="A439">
        <v>437</v>
      </c>
      <c r="B439">
        <v>5236.109918144272</v>
      </c>
      <c r="C439">
        <v>5236.109918144272</v>
      </c>
      <c r="D439">
        <v>1153.168096734326</v>
      </c>
      <c r="E439">
        <v>130.451107522387</v>
      </c>
    </row>
    <row r="440" spans="1:5">
      <c r="A440">
        <v>438</v>
      </c>
      <c r="B440">
        <v>5236.109918144272</v>
      </c>
      <c r="C440">
        <v>5236.109918144272</v>
      </c>
      <c r="D440">
        <v>1153.1785255864</v>
      </c>
      <c r="E440">
        <v>130.4615363744621</v>
      </c>
    </row>
    <row r="441" spans="1:5">
      <c r="A441">
        <v>439</v>
      </c>
      <c r="B441">
        <v>5236.109918144272</v>
      </c>
      <c r="C441">
        <v>5236.109918144272</v>
      </c>
      <c r="D441">
        <v>1153.236989528352</v>
      </c>
      <c r="E441">
        <v>130.520000316415</v>
      </c>
    </row>
    <row r="442" spans="1:5">
      <c r="A442">
        <v>440</v>
      </c>
      <c r="B442">
        <v>5236.109918144272</v>
      </c>
      <c r="C442">
        <v>5236.109918144272</v>
      </c>
      <c r="D442">
        <v>1153.192617616583</v>
      </c>
      <c r="E442">
        <v>130.4756284046439</v>
      </c>
    </row>
    <row r="443" spans="1:5">
      <c r="A443">
        <v>441</v>
      </c>
      <c r="B443">
        <v>5236.109918144272</v>
      </c>
      <c r="C443">
        <v>5236.109918144272</v>
      </c>
      <c r="D443">
        <v>1153.298811631373</v>
      </c>
      <c r="E443">
        <v>130.5818224194324</v>
      </c>
    </row>
    <row r="444" spans="1:5">
      <c r="A444">
        <v>442</v>
      </c>
      <c r="B444">
        <v>5236.109918144272</v>
      </c>
      <c r="C444">
        <v>5236.109918144272</v>
      </c>
      <c r="D444">
        <v>1153.145168381361</v>
      </c>
      <c r="E444">
        <v>130.4281791694213</v>
      </c>
    </row>
    <row r="445" spans="1:5">
      <c r="A445">
        <v>443</v>
      </c>
      <c r="B445">
        <v>5236.109918144272</v>
      </c>
      <c r="C445">
        <v>5236.109918144272</v>
      </c>
      <c r="D445">
        <v>1153.203436120599</v>
      </c>
      <c r="E445">
        <v>130.4864469086577</v>
      </c>
    </row>
    <row r="446" spans="1:5">
      <c r="A446">
        <v>444</v>
      </c>
      <c r="B446">
        <v>5236.109918144272</v>
      </c>
      <c r="C446">
        <v>5236.109918144272</v>
      </c>
      <c r="D446">
        <v>1153.277186715669</v>
      </c>
      <c r="E446">
        <v>130.5601975037288</v>
      </c>
    </row>
    <row r="447" spans="1:5">
      <c r="A447">
        <v>445</v>
      </c>
      <c r="B447">
        <v>5236.109918144272</v>
      </c>
      <c r="C447">
        <v>5236.109918144272</v>
      </c>
      <c r="D447">
        <v>1153.201688007606</v>
      </c>
      <c r="E447">
        <v>130.4846987956664</v>
      </c>
    </row>
    <row r="448" spans="1:5">
      <c r="A448">
        <v>446</v>
      </c>
      <c r="B448">
        <v>5236.109918144272</v>
      </c>
      <c r="C448">
        <v>5236.109918144272</v>
      </c>
      <c r="D448">
        <v>1153.237359600447</v>
      </c>
      <c r="E448">
        <v>130.5203703885058</v>
      </c>
    </row>
    <row r="449" spans="1:5">
      <c r="A449">
        <v>447</v>
      </c>
      <c r="B449">
        <v>5236.109918144272</v>
      </c>
      <c r="C449">
        <v>5236.109918144272</v>
      </c>
      <c r="D449">
        <v>1153.187051371986</v>
      </c>
      <c r="E449">
        <v>130.4700621600471</v>
      </c>
    </row>
    <row r="450" spans="1:5">
      <c r="A450">
        <v>448</v>
      </c>
      <c r="B450">
        <v>5236.109918144272</v>
      </c>
      <c r="C450">
        <v>5236.109918144272</v>
      </c>
      <c r="D450">
        <v>1153.170560869588</v>
      </c>
      <c r="E450">
        <v>130.4535716576473</v>
      </c>
    </row>
    <row r="451" spans="1:5">
      <c r="A451">
        <v>449</v>
      </c>
      <c r="B451">
        <v>5236.109918144272</v>
      </c>
      <c r="C451">
        <v>5236.109918144272</v>
      </c>
      <c r="D451">
        <v>1153.299392683078</v>
      </c>
      <c r="E451">
        <v>130.5824034711417</v>
      </c>
    </row>
    <row r="452" spans="1:5">
      <c r="A452">
        <v>450</v>
      </c>
      <c r="B452">
        <v>5236.109918144272</v>
      </c>
      <c r="C452">
        <v>5236.109918144272</v>
      </c>
      <c r="D452">
        <v>1153.333782326009</v>
      </c>
      <c r="E452">
        <v>130.6167931140699</v>
      </c>
    </row>
    <row r="453" spans="1:5">
      <c r="A453">
        <v>451</v>
      </c>
      <c r="B453">
        <v>5236.109918144272</v>
      </c>
      <c r="C453">
        <v>5236.109918144272</v>
      </c>
      <c r="D453">
        <v>1153.228354298725</v>
      </c>
      <c r="E453">
        <v>130.5113650867864</v>
      </c>
    </row>
    <row r="454" spans="1:5">
      <c r="A454">
        <v>452</v>
      </c>
      <c r="B454">
        <v>5236.109918144272</v>
      </c>
      <c r="C454">
        <v>5236.109918144272</v>
      </c>
      <c r="D454">
        <v>1153.165407184981</v>
      </c>
      <c r="E454">
        <v>130.4484179730434</v>
      </c>
    </row>
    <row r="455" spans="1:5">
      <c r="A455">
        <v>453</v>
      </c>
      <c r="B455">
        <v>5236.109918144272</v>
      </c>
      <c r="C455">
        <v>5236.109918144272</v>
      </c>
      <c r="D455">
        <v>1153.199601919032</v>
      </c>
      <c r="E455">
        <v>130.4826127070941</v>
      </c>
    </row>
    <row r="456" spans="1:5">
      <c r="A456">
        <v>454</v>
      </c>
      <c r="B456">
        <v>5236.109918144272</v>
      </c>
      <c r="C456">
        <v>5236.109918144272</v>
      </c>
      <c r="D456">
        <v>1153.157895224148</v>
      </c>
      <c r="E456">
        <v>130.440906012207</v>
      </c>
    </row>
    <row r="457" spans="1:5">
      <c r="A457">
        <v>455</v>
      </c>
      <c r="B457">
        <v>5236.109918144272</v>
      </c>
      <c r="C457">
        <v>5236.109918144272</v>
      </c>
      <c r="D457">
        <v>1153.10463391463</v>
      </c>
      <c r="E457">
        <v>130.38764470269</v>
      </c>
    </row>
    <row r="458" spans="1:5">
      <c r="A458">
        <v>456</v>
      </c>
      <c r="B458">
        <v>5236.109918144272</v>
      </c>
      <c r="C458">
        <v>5236.109918144272</v>
      </c>
      <c r="D458">
        <v>1153.260475757455</v>
      </c>
      <c r="E458">
        <v>130.5434865455161</v>
      </c>
    </row>
    <row r="459" spans="1:5">
      <c r="A459">
        <v>457</v>
      </c>
      <c r="B459">
        <v>5236.109918144272</v>
      </c>
      <c r="C459">
        <v>5236.109918144272</v>
      </c>
      <c r="D459">
        <v>1153.163024583312</v>
      </c>
      <c r="E459">
        <v>130.4460353713724</v>
      </c>
    </row>
    <row r="460" spans="1:5">
      <c r="A460">
        <v>458</v>
      </c>
      <c r="B460">
        <v>5236.109918144272</v>
      </c>
      <c r="C460">
        <v>5236.109918144272</v>
      </c>
      <c r="D460">
        <v>1153.120824497562</v>
      </c>
      <c r="E460">
        <v>130.4038352856229</v>
      </c>
    </row>
    <row r="461" spans="1:5">
      <c r="A461">
        <v>459</v>
      </c>
      <c r="B461">
        <v>5236.109918144272</v>
      </c>
      <c r="C461">
        <v>5236.109918144272</v>
      </c>
      <c r="D461">
        <v>1153.166869904574</v>
      </c>
      <c r="E461">
        <v>130.4498806926366</v>
      </c>
    </row>
    <row r="462" spans="1:5">
      <c r="A462">
        <v>460</v>
      </c>
      <c r="B462">
        <v>5236.109918144272</v>
      </c>
      <c r="C462">
        <v>5236.109918144272</v>
      </c>
      <c r="D462">
        <v>1153.161750659175</v>
      </c>
      <c r="E462">
        <v>130.4447614472351</v>
      </c>
    </row>
    <row r="463" spans="1:5">
      <c r="A463">
        <v>461</v>
      </c>
      <c r="B463">
        <v>5236.109918144272</v>
      </c>
      <c r="C463">
        <v>5236.109918144272</v>
      </c>
      <c r="D463">
        <v>1153.125320962935</v>
      </c>
      <c r="E463">
        <v>130.4083317509952</v>
      </c>
    </row>
    <row r="464" spans="1:5">
      <c r="A464">
        <v>462</v>
      </c>
      <c r="B464">
        <v>5236.109918144272</v>
      </c>
      <c r="C464">
        <v>5236.109918144272</v>
      </c>
      <c r="D464">
        <v>1153.164989912184</v>
      </c>
      <c r="E464">
        <v>130.4480007002473</v>
      </c>
    </row>
    <row r="465" spans="1:5">
      <c r="A465">
        <v>463</v>
      </c>
      <c r="B465">
        <v>5236.109918144272</v>
      </c>
      <c r="C465">
        <v>5236.109918144272</v>
      </c>
      <c r="D465">
        <v>1153.185424746873</v>
      </c>
      <c r="E465">
        <v>130.4684355349353</v>
      </c>
    </row>
    <row r="466" spans="1:5">
      <c r="A466">
        <v>464</v>
      </c>
      <c r="B466">
        <v>5236.109918144272</v>
      </c>
      <c r="C466">
        <v>5236.109918144272</v>
      </c>
      <c r="D466">
        <v>1153.164210991248</v>
      </c>
      <c r="E466">
        <v>130.4472217793105</v>
      </c>
    </row>
    <row r="467" spans="1:5">
      <c r="A467">
        <v>465</v>
      </c>
      <c r="B467">
        <v>5236.109918144272</v>
      </c>
      <c r="C467">
        <v>5236.109918144272</v>
      </c>
      <c r="D467">
        <v>1153.229422955103</v>
      </c>
      <c r="E467">
        <v>130.512433743166</v>
      </c>
    </row>
    <row r="468" spans="1:5">
      <c r="A468">
        <v>466</v>
      </c>
      <c r="B468">
        <v>5236.109918144272</v>
      </c>
      <c r="C468">
        <v>5236.109918144272</v>
      </c>
      <c r="D468">
        <v>1153.23015723006</v>
      </c>
      <c r="E468">
        <v>130.5131680181214</v>
      </c>
    </row>
    <row r="469" spans="1:5">
      <c r="A469">
        <v>467</v>
      </c>
      <c r="B469">
        <v>5236.109918144272</v>
      </c>
      <c r="C469">
        <v>5236.109918144272</v>
      </c>
      <c r="D469">
        <v>1153.190943963579</v>
      </c>
      <c r="E469">
        <v>130.47395475164</v>
      </c>
    </row>
    <row r="470" spans="1:5">
      <c r="A470">
        <v>468</v>
      </c>
      <c r="B470">
        <v>5236.109918144272</v>
      </c>
      <c r="C470">
        <v>5236.109918144272</v>
      </c>
      <c r="D470">
        <v>1153.223447294205</v>
      </c>
      <c r="E470">
        <v>130.5064580822648</v>
      </c>
    </row>
    <row r="471" spans="1:5">
      <c r="A471">
        <v>469</v>
      </c>
      <c r="B471">
        <v>5236.109918144272</v>
      </c>
      <c r="C471">
        <v>5236.109918144272</v>
      </c>
      <c r="D471">
        <v>1153.289036363477</v>
      </c>
      <c r="E471">
        <v>130.5720471515372</v>
      </c>
    </row>
    <row r="472" spans="1:5">
      <c r="A472">
        <v>470</v>
      </c>
      <c r="B472">
        <v>5236.109918144272</v>
      </c>
      <c r="C472">
        <v>5236.109918144272</v>
      </c>
      <c r="D472">
        <v>1153.235041777271</v>
      </c>
      <c r="E472">
        <v>130.5180525653315</v>
      </c>
    </row>
    <row r="473" spans="1:5">
      <c r="A473">
        <v>471</v>
      </c>
      <c r="B473">
        <v>5236.109918144272</v>
      </c>
      <c r="C473">
        <v>5236.109918144272</v>
      </c>
      <c r="D473">
        <v>1153.238575600815</v>
      </c>
      <c r="E473">
        <v>130.5215863888764</v>
      </c>
    </row>
    <row r="474" spans="1:5">
      <c r="A474">
        <v>472</v>
      </c>
      <c r="B474">
        <v>5236.109918144272</v>
      </c>
      <c r="C474">
        <v>5236.109918144272</v>
      </c>
      <c r="D474">
        <v>1153.197074179814</v>
      </c>
      <c r="E474">
        <v>130.4800849678775</v>
      </c>
    </row>
    <row r="475" spans="1:5">
      <c r="A475">
        <v>473</v>
      </c>
      <c r="B475">
        <v>5236.109918144272</v>
      </c>
      <c r="C475">
        <v>5236.109918144272</v>
      </c>
      <c r="D475">
        <v>1153.209291196398</v>
      </c>
      <c r="E475">
        <v>130.4923019844599</v>
      </c>
    </row>
    <row r="476" spans="1:5">
      <c r="A476">
        <v>474</v>
      </c>
      <c r="B476">
        <v>5236.109918144272</v>
      </c>
      <c r="C476">
        <v>5236.109918144272</v>
      </c>
      <c r="D476">
        <v>1153.227156904878</v>
      </c>
      <c r="E476">
        <v>130.5101676929391</v>
      </c>
    </row>
    <row r="477" spans="1:5">
      <c r="A477">
        <v>475</v>
      </c>
      <c r="B477">
        <v>5236.109918144272</v>
      </c>
      <c r="C477">
        <v>5236.109918144272</v>
      </c>
      <c r="D477">
        <v>1153.249617548037</v>
      </c>
      <c r="E477">
        <v>130.5326283360989</v>
      </c>
    </row>
    <row r="478" spans="1:5">
      <c r="A478">
        <v>476</v>
      </c>
      <c r="B478">
        <v>5236.109918144272</v>
      </c>
      <c r="C478">
        <v>5236.109918144272</v>
      </c>
      <c r="D478">
        <v>1153.222937314279</v>
      </c>
      <c r="E478">
        <v>130.5059481023394</v>
      </c>
    </row>
    <row r="479" spans="1:5">
      <c r="A479">
        <v>477</v>
      </c>
      <c r="B479">
        <v>5236.109918144272</v>
      </c>
      <c r="C479">
        <v>5236.109918144272</v>
      </c>
      <c r="D479">
        <v>1153.297719453528</v>
      </c>
      <c r="E479">
        <v>130.580730241589</v>
      </c>
    </row>
    <row r="480" spans="1:5">
      <c r="A480">
        <v>478</v>
      </c>
      <c r="B480">
        <v>5236.109918144272</v>
      </c>
      <c r="C480">
        <v>5236.109918144272</v>
      </c>
      <c r="D480">
        <v>1153.208857557264</v>
      </c>
      <c r="E480">
        <v>130.4918683453264</v>
      </c>
    </row>
    <row r="481" spans="1:5">
      <c r="A481">
        <v>479</v>
      </c>
      <c r="B481">
        <v>5236.109918144272</v>
      </c>
      <c r="C481">
        <v>5236.109918144272</v>
      </c>
      <c r="D481">
        <v>1153.212991560438</v>
      </c>
      <c r="E481">
        <v>130.4960023485001</v>
      </c>
    </row>
    <row r="482" spans="1:5">
      <c r="A482">
        <v>480</v>
      </c>
      <c r="B482">
        <v>5236.109918144272</v>
      </c>
      <c r="C482">
        <v>5236.109918144272</v>
      </c>
      <c r="D482">
        <v>1153.162301713565</v>
      </c>
      <c r="E482">
        <v>130.445312501623</v>
      </c>
    </row>
    <row r="483" spans="1:5">
      <c r="A483">
        <v>481</v>
      </c>
      <c r="B483">
        <v>5236.109918144272</v>
      </c>
      <c r="C483">
        <v>5236.109918144272</v>
      </c>
      <c r="D483">
        <v>1153.227324700596</v>
      </c>
      <c r="E483">
        <v>130.5103354886586</v>
      </c>
    </row>
    <row r="484" spans="1:5">
      <c r="A484">
        <v>482</v>
      </c>
      <c r="B484">
        <v>5236.109918144272</v>
      </c>
      <c r="C484">
        <v>5236.109918144272</v>
      </c>
      <c r="D484">
        <v>1153.159176368924</v>
      </c>
      <c r="E484">
        <v>130.4421871569873</v>
      </c>
    </row>
    <row r="485" spans="1:5">
      <c r="A485">
        <v>483</v>
      </c>
      <c r="B485">
        <v>5236.109918144272</v>
      </c>
      <c r="C485">
        <v>5236.109918144272</v>
      </c>
      <c r="D485">
        <v>1153.202693407047</v>
      </c>
      <c r="E485">
        <v>130.4857041951036</v>
      </c>
    </row>
    <row r="486" spans="1:5">
      <c r="A486">
        <v>484</v>
      </c>
      <c r="B486">
        <v>5236.109918144272</v>
      </c>
      <c r="C486">
        <v>5236.109918144272</v>
      </c>
      <c r="D486">
        <v>1153.160377762273</v>
      </c>
      <c r="E486">
        <v>130.4433885503343</v>
      </c>
    </row>
    <row r="487" spans="1:5">
      <c r="A487">
        <v>485</v>
      </c>
      <c r="B487">
        <v>5236.109918144272</v>
      </c>
      <c r="C487">
        <v>5236.109918144272</v>
      </c>
      <c r="D487">
        <v>1153.191932222596</v>
      </c>
      <c r="E487">
        <v>130.4749430106563</v>
      </c>
    </row>
    <row r="488" spans="1:5">
      <c r="A488">
        <v>486</v>
      </c>
      <c r="B488">
        <v>5236.109918144272</v>
      </c>
      <c r="C488">
        <v>5236.109918144272</v>
      </c>
      <c r="D488">
        <v>1153.260966051124</v>
      </c>
      <c r="E488">
        <v>130.5439768391846</v>
      </c>
    </row>
    <row r="489" spans="1:5">
      <c r="A489">
        <v>487</v>
      </c>
      <c r="B489">
        <v>5236.109918144272</v>
      </c>
      <c r="C489">
        <v>5236.109918144272</v>
      </c>
      <c r="D489">
        <v>1153.266615942221</v>
      </c>
      <c r="E489">
        <v>130.5496267302836</v>
      </c>
    </row>
    <row r="490" spans="1:5">
      <c r="A490">
        <v>488</v>
      </c>
      <c r="B490">
        <v>5236.109918144272</v>
      </c>
      <c r="C490">
        <v>5236.109918144272</v>
      </c>
      <c r="D490">
        <v>1153.159824824794</v>
      </c>
      <c r="E490">
        <v>130.4428356128554</v>
      </c>
    </row>
    <row r="491" spans="1:5">
      <c r="A491">
        <v>489</v>
      </c>
      <c r="B491">
        <v>5236.109918144272</v>
      </c>
      <c r="C491">
        <v>5236.109918144272</v>
      </c>
      <c r="D491">
        <v>1153.236299286915</v>
      </c>
      <c r="E491">
        <v>130.5193100749792</v>
      </c>
    </row>
    <row r="492" spans="1:5">
      <c r="A492">
        <v>490</v>
      </c>
      <c r="B492">
        <v>5236.109918144272</v>
      </c>
      <c r="C492">
        <v>5236.109918144272</v>
      </c>
      <c r="D492">
        <v>1153.245007080037</v>
      </c>
      <c r="E492">
        <v>130.5280178680985</v>
      </c>
    </row>
    <row r="493" spans="1:5">
      <c r="A493">
        <v>491</v>
      </c>
      <c r="B493">
        <v>5236.109918144272</v>
      </c>
      <c r="C493">
        <v>5236.109918144272</v>
      </c>
      <c r="D493">
        <v>1153.254746666352</v>
      </c>
      <c r="E493">
        <v>130.5377574544136</v>
      </c>
    </row>
    <row r="494" spans="1:5">
      <c r="A494">
        <v>492</v>
      </c>
      <c r="B494">
        <v>5236.109918144272</v>
      </c>
      <c r="C494">
        <v>5236.109918144272</v>
      </c>
      <c r="D494">
        <v>1153.250819082801</v>
      </c>
      <c r="E494">
        <v>130.533829870864</v>
      </c>
    </row>
    <row r="495" spans="1:5">
      <c r="A495">
        <v>493</v>
      </c>
      <c r="B495">
        <v>5236.109918144272</v>
      </c>
      <c r="C495">
        <v>5236.109918144272</v>
      </c>
      <c r="D495">
        <v>1153.245919588984</v>
      </c>
      <c r="E495">
        <v>130.5289303770464</v>
      </c>
    </row>
    <row r="496" spans="1:5">
      <c r="A496">
        <v>494</v>
      </c>
      <c r="B496">
        <v>5236.109918144272</v>
      </c>
      <c r="C496">
        <v>5236.109918144272</v>
      </c>
      <c r="D496">
        <v>1153.313751997407</v>
      </c>
      <c r="E496">
        <v>130.5967627854681</v>
      </c>
    </row>
    <row r="497" spans="1:5">
      <c r="A497">
        <v>495</v>
      </c>
      <c r="B497">
        <v>5236.109918144272</v>
      </c>
      <c r="C497">
        <v>5236.109918144272</v>
      </c>
      <c r="D497">
        <v>1153.243317311521</v>
      </c>
      <c r="E497">
        <v>130.5263280995806</v>
      </c>
    </row>
    <row r="498" spans="1:5">
      <c r="A498">
        <v>496</v>
      </c>
      <c r="B498">
        <v>5236.109918144272</v>
      </c>
      <c r="C498">
        <v>5236.109918144272</v>
      </c>
      <c r="D498">
        <v>1153.250053525326</v>
      </c>
      <c r="E498">
        <v>130.5330643133878</v>
      </c>
    </row>
    <row r="499" spans="1:5">
      <c r="A499">
        <v>497</v>
      </c>
      <c r="B499">
        <v>5236.109918144272</v>
      </c>
      <c r="C499">
        <v>5236.109918144272</v>
      </c>
      <c r="D499">
        <v>1153.251573204599</v>
      </c>
      <c r="E499">
        <v>130.5345839926615</v>
      </c>
    </row>
    <row r="500" spans="1:5">
      <c r="A500">
        <v>498</v>
      </c>
      <c r="B500">
        <v>5236.109918144272</v>
      </c>
      <c r="C500">
        <v>5236.109918144272</v>
      </c>
      <c r="D500">
        <v>1153.171061985382</v>
      </c>
      <c r="E500">
        <v>130.454072773443</v>
      </c>
    </row>
    <row r="501" spans="1:5">
      <c r="A501">
        <v>499</v>
      </c>
      <c r="B501">
        <v>5236.109918144272</v>
      </c>
      <c r="C501">
        <v>5236.109918144272</v>
      </c>
      <c r="D501">
        <v>1153.251193576418</v>
      </c>
      <c r="E501">
        <v>130.5342043644787</v>
      </c>
    </row>
    <row r="502" spans="1:5">
      <c r="A502">
        <v>500</v>
      </c>
      <c r="B502">
        <v>5236.109918144272</v>
      </c>
      <c r="C502">
        <v>5236.109918144272</v>
      </c>
      <c r="D502">
        <v>1153.279908683469</v>
      </c>
      <c r="E502">
        <v>130.5629194715302</v>
      </c>
    </row>
    <row r="503" spans="1:5">
      <c r="A503">
        <v>501</v>
      </c>
      <c r="B503">
        <v>5236.109918144272</v>
      </c>
      <c r="C503">
        <v>5236.109918144272</v>
      </c>
      <c r="D503">
        <v>1153.234239145019</v>
      </c>
      <c r="E503">
        <v>130.5172499330805</v>
      </c>
    </row>
    <row r="504" spans="1:5">
      <c r="A504">
        <v>502</v>
      </c>
      <c r="B504">
        <v>5236.109918144272</v>
      </c>
      <c r="C504">
        <v>5236.109918144272</v>
      </c>
      <c r="D504">
        <v>1153.209645027252</v>
      </c>
      <c r="E504">
        <v>130.4926558153142</v>
      </c>
    </row>
    <row r="505" spans="1:5">
      <c r="A505">
        <v>503</v>
      </c>
      <c r="B505">
        <v>5236.109918144272</v>
      </c>
      <c r="C505">
        <v>5236.109918144272</v>
      </c>
      <c r="D505">
        <v>1153.248104721226</v>
      </c>
      <c r="E505">
        <v>130.5311155092861</v>
      </c>
    </row>
    <row r="506" spans="1:5">
      <c r="A506">
        <v>504</v>
      </c>
      <c r="B506">
        <v>5236.109918144272</v>
      </c>
      <c r="C506">
        <v>5236.109918144272</v>
      </c>
      <c r="D506">
        <v>1153.297381018149</v>
      </c>
      <c r="E506">
        <v>130.580391806209</v>
      </c>
    </row>
    <row r="507" spans="1:5">
      <c r="A507">
        <v>505</v>
      </c>
      <c r="B507">
        <v>5236.109918144272</v>
      </c>
      <c r="C507">
        <v>5236.109918144272</v>
      </c>
      <c r="D507">
        <v>1153.271743927011</v>
      </c>
      <c r="E507">
        <v>130.5547547150719</v>
      </c>
    </row>
    <row r="508" spans="1:5">
      <c r="A508">
        <v>506</v>
      </c>
      <c r="B508">
        <v>5236.109918144272</v>
      </c>
      <c r="C508">
        <v>5236.109918144272</v>
      </c>
      <c r="D508">
        <v>1153.349112179866</v>
      </c>
      <c r="E508">
        <v>130.6321229679272</v>
      </c>
    </row>
    <row r="509" spans="1:5">
      <c r="A509">
        <v>507</v>
      </c>
      <c r="B509">
        <v>5236.109918144272</v>
      </c>
      <c r="C509">
        <v>5236.109918144272</v>
      </c>
      <c r="D509">
        <v>1153.281455884574</v>
      </c>
      <c r="E509">
        <v>130.5644666726322</v>
      </c>
    </row>
    <row r="510" spans="1:5">
      <c r="A510">
        <v>508</v>
      </c>
      <c r="B510">
        <v>5236.109918144272</v>
      </c>
      <c r="C510">
        <v>5236.109918144272</v>
      </c>
      <c r="D510">
        <v>1153.238773034316</v>
      </c>
      <c r="E510">
        <v>130.5217838223769</v>
      </c>
    </row>
    <row r="511" spans="1:5">
      <c r="A511">
        <v>509</v>
      </c>
      <c r="B511">
        <v>5236.109918144272</v>
      </c>
      <c r="C511">
        <v>5236.109918144272</v>
      </c>
      <c r="D511">
        <v>1153.25051081193</v>
      </c>
      <c r="E511">
        <v>130.533521599992</v>
      </c>
    </row>
    <row r="512" spans="1:5">
      <c r="A512">
        <v>510</v>
      </c>
      <c r="B512">
        <v>5236.109918144272</v>
      </c>
      <c r="C512">
        <v>5236.109918144272</v>
      </c>
      <c r="D512">
        <v>1153.250517098892</v>
      </c>
      <c r="E512">
        <v>130.5335278869531</v>
      </c>
    </row>
    <row r="513" spans="1:5">
      <c r="A513">
        <v>511</v>
      </c>
      <c r="B513">
        <v>5236.109918144272</v>
      </c>
      <c r="C513">
        <v>5236.109918144272</v>
      </c>
      <c r="D513">
        <v>1153.272765674432</v>
      </c>
      <c r="E513">
        <v>130.5557764624951</v>
      </c>
    </row>
    <row r="514" spans="1:5">
      <c r="A514">
        <v>512</v>
      </c>
      <c r="B514">
        <v>5236.109918144272</v>
      </c>
      <c r="C514">
        <v>5236.109918144272</v>
      </c>
      <c r="D514">
        <v>1153.28952582039</v>
      </c>
      <c r="E514">
        <v>130.5725366084513</v>
      </c>
    </row>
    <row r="515" spans="1:5">
      <c r="A515">
        <v>513</v>
      </c>
      <c r="B515">
        <v>5236.109918144272</v>
      </c>
      <c r="C515">
        <v>5236.109918144272</v>
      </c>
      <c r="D515">
        <v>1153.279112047362</v>
      </c>
      <c r="E515">
        <v>130.5621228354247</v>
      </c>
    </row>
    <row r="516" spans="1:5">
      <c r="A516">
        <v>514</v>
      </c>
      <c r="B516">
        <v>5236.109918144272</v>
      </c>
      <c r="C516">
        <v>5236.109918144272</v>
      </c>
      <c r="D516">
        <v>1153.195726974303</v>
      </c>
      <c r="E516">
        <v>130.4787377623647</v>
      </c>
    </row>
    <row r="517" spans="1:5">
      <c r="A517">
        <v>515</v>
      </c>
      <c r="B517">
        <v>5236.109918144272</v>
      </c>
      <c r="C517">
        <v>5236.109918144272</v>
      </c>
      <c r="D517">
        <v>1153.28586418882</v>
      </c>
      <c r="E517">
        <v>130.5688749768799</v>
      </c>
    </row>
    <row r="518" spans="1:5">
      <c r="A518">
        <v>516</v>
      </c>
      <c r="B518">
        <v>5236.109918144272</v>
      </c>
      <c r="C518">
        <v>5236.109918144272</v>
      </c>
      <c r="D518">
        <v>1153.281084200552</v>
      </c>
      <c r="E518">
        <v>130.5640949886146</v>
      </c>
    </row>
    <row r="519" spans="1:5">
      <c r="A519">
        <v>517</v>
      </c>
      <c r="B519">
        <v>5236.109918144272</v>
      </c>
      <c r="C519">
        <v>5236.109918144272</v>
      </c>
      <c r="D519">
        <v>1153.239764056149</v>
      </c>
      <c r="E519">
        <v>130.5227748442101</v>
      </c>
    </row>
    <row r="520" spans="1:5">
      <c r="A520">
        <v>518</v>
      </c>
      <c r="B520">
        <v>5236.109918144272</v>
      </c>
      <c r="C520">
        <v>5236.109918144272</v>
      </c>
      <c r="D520">
        <v>1153.217788507247</v>
      </c>
      <c r="E520">
        <v>130.5007992953056</v>
      </c>
    </row>
    <row r="521" spans="1:5">
      <c r="A521">
        <v>519</v>
      </c>
      <c r="B521">
        <v>5236.109918144272</v>
      </c>
      <c r="C521">
        <v>5236.109918144272</v>
      </c>
      <c r="D521">
        <v>1153.227113013641</v>
      </c>
      <c r="E521">
        <v>130.5101238017008</v>
      </c>
    </row>
    <row r="522" spans="1:5">
      <c r="A522">
        <v>520</v>
      </c>
      <c r="B522">
        <v>5236.109918144272</v>
      </c>
      <c r="C522">
        <v>5236.109918144272</v>
      </c>
      <c r="D522">
        <v>1153.223019546122</v>
      </c>
      <c r="E522">
        <v>130.5060303341824</v>
      </c>
    </row>
    <row r="523" spans="1:5">
      <c r="A523">
        <v>521</v>
      </c>
      <c r="B523">
        <v>5236.109918144272</v>
      </c>
      <c r="C523">
        <v>5236.109918144272</v>
      </c>
      <c r="D523">
        <v>1153.238182113323</v>
      </c>
      <c r="E523">
        <v>130.5211929013831</v>
      </c>
    </row>
    <row r="524" spans="1:5">
      <c r="A524">
        <v>522</v>
      </c>
      <c r="B524">
        <v>5236.109918144272</v>
      </c>
      <c r="C524">
        <v>5236.109918144272</v>
      </c>
      <c r="D524">
        <v>1153.217521135291</v>
      </c>
      <c r="E524">
        <v>130.5005319233534</v>
      </c>
    </row>
    <row r="525" spans="1:5">
      <c r="A525">
        <v>523</v>
      </c>
      <c r="B525">
        <v>5236.109918144272</v>
      </c>
      <c r="C525">
        <v>5236.109918144272</v>
      </c>
      <c r="D525">
        <v>1153.209881057083</v>
      </c>
      <c r="E525">
        <v>130.4928918451436</v>
      </c>
    </row>
    <row r="526" spans="1:5">
      <c r="A526">
        <v>524</v>
      </c>
      <c r="B526">
        <v>5236.109918144272</v>
      </c>
      <c r="C526">
        <v>5236.109918144272</v>
      </c>
      <c r="D526">
        <v>1153.197798481864</v>
      </c>
      <c r="E526">
        <v>130.4808092699247</v>
      </c>
    </row>
    <row r="527" spans="1:5">
      <c r="A527">
        <v>525</v>
      </c>
      <c r="B527">
        <v>5236.109918144272</v>
      </c>
      <c r="C527">
        <v>5236.109918144272</v>
      </c>
      <c r="D527">
        <v>1153.225940605237</v>
      </c>
      <c r="E527">
        <v>130.5089513932974</v>
      </c>
    </row>
    <row r="528" spans="1:5">
      <c r="A528">
        <v>526</v>
      </c>
      <c r="B528">
        <v>5236.109918144272</v>
      </c>
      <c r="C528">
        <v>5236.109918144272</v>
      </c>
      <c r="D528">
        <v>1153.240818475869</v>
      </c>
      <c r="E528">
        <v>130.523829263929</v>
      </c>
    </row>
    <row r="529" spans="1:5">
      <c r="A529">
        <v>527</v>
      </c>
      <c r="B529">
        <v>5236.109918144272</v>
      </c>
      <c r="C529">
        <v>5236.109918144272</v>
      </c>
      <c r="D529">
        <v>1153.249267354561</v>
      </c>
      <c r="E529">
        <v>130.5322781426203</v>
      </c>
    </row>
    <row r="530" spans="1:5">
      <c r="A530">
        <v>528</v>
      </c>
      <c r="B530">
        <v>5236.109918144272</v>
      </c>
      <c r="C530">
        <v>5236.109918144272</v>
      </c>
      <c r="D530">
        <v>1153.235272346</v>
      </c>
      <c r="E530">
        <v>130.5182831340587</v>
      </c>
    </row>
    <row r="531" spans="1:5">
      <c r="A531">
        <v>529</v>
      </c>
      <c r="B531">
        <v>5236.109918144272</v>
      </c>
      <c r="C531">
        <v>5236.109918144272</v>
      </c>
      <c r="D531">
        <v>1153.207376013033</v>
      </c>
      <c r="E531">
        <v>130.4903868010939</v>
      </c>
    </row>
    <row r="532" spans="1:5">
      <c r="A532">
        <v>530</v>
      </c>
      <c r="B532">
        <v>5236.109918144272</v>
      </c>
      <c r="C532">
        <v>5236.109918144272</v>
      </c>
      <c r="D532">
        <v>1153.230168542043</v>
      </c>
      <c r="E532">
        <v>130.5131793301015</v>
      </c>
    </row>
    <row r="533" spans="1:5">
      <c r="A533">
        <v>531</v>
      </c>
      <c r="B533">
        <v>5236.109918144272</v>
      </c>
      <c r="C533">
        <v>5236.109918144272</v>
      </c>
      <c r="D533">
        <v>1153.185016998304</v>
      </c>
      <c r="E533">
        <v>130.4680277863657</v>
      </c>
    </row>
    <row r="534" spans="1:5">
      <c r="A534">
        <v>532</v>
      </c>
      <c r="B534">
        <v>5236.109918144272</v>
      </c>
      <c r="C534">
        <v>5236.109918144272</v>
      </c>
      <c r="D534">
        <v>1153.253377252775</v>
      </c>
      <c r="E534">
        <v>130.5363880408355</v>
      </c>
    </row>
    <row r="535" spans="1:5">
      <c r="A535">
        <v>533</v>
      </c>
      <c r="B535">
        <v>5236.109918144272</v>
      </c>
      <c r="C535">
        <v>5236.109918144272</v>
      </c>
      <c r="D535">
        <v>1153.261137529704</v>
      </c>
      <c r="E535">
        <v>130.5441483177649</v>
      </c>
    </row>
    <row r="536" spans="1:5">
      <c r="A536">
        <v>534</v>
      </c>
      <c r="B536">
        <v>5236.109918144272</v>
      </c>
      <c r="C536">
        <v>5236.109918144272</v>
      </c>
      <c r="D536">
        <v>1153.266663128772</v>
      </c>
      <c r="E536">
        <v>130.5496739168311</v>
      </c>
    </row>
    <row r="537" spans="1:5">
      <c r="A537">
        <v>535</v>
      </c>
      <c r="B537">
        <v>5236.109918144272</v>
      </c>
      <c r="C537">
        <v>5236.109918144272</v>
      </c>
      <c r="D537">
        <v>1153.261377896894</v>
      </c>
      <c r="E537">
        <v>130.5443886849542</v>
      </c>
    </row>
    <row r="538" spans="1:5">
      <c r="A538">
        <v>536</v>
      </c>
      <c r="B538">
        <v>5236.109918144272</v>
      </c>
      <c r="C538">
        <v>5236.109918144272</v>
      </c>
      <c r="D538">
        <v>1153.264827094463</v>
      </c>
      <c r="E538">
        <v>130.5478378825239</v>
      </c>
    </row>
    <row r="539" spans="1:5">
      <c r="A539">
        <v>537</v>
      </c>
      <c r="B539">
        <v>5236.109918144272</v>
      </c>
      <c r="C539">
        <v>5236.109918144272</v>
      </c>
      <c r="D539">
        <v>1153.250453483912</v>
      </c>
      <c r="E539">
        <v>130.5334642719744</v>
      </c>
    </row>
    <row r="540" spans="1:5">
      <c r="A540">
        <v>538</v>
      </c>
      <c r="B540">
        <v>5236.109918144272</v>
      </c>
      <c r="C540">
        <v>5236.109918144272</v>
      </c>
      <c r="D540">
        <v>1153.259140171577</v>
      </c>
      <c r="E540">
        <v>130.5421509596381</v>
      </c>
    </row>
    <row r="541" spans="1:5">
      <c r="A541">
        <v>539</v>
      </c>
      <c r="B541">
        <v>5236.109918144272</v>
      </c>
      <c r="C541">
        <v>5236.109918144272</v>
      </c>
      <c r="D541">
        <v>1153.236867121695</v>
      </c>
      <c r="E541">
        <v>130.519877909758</v>
      </c>
    </row>
    <row r="542" spans="1:5">
      <c r="A542">
        <v>540</v>
      </c>
      <c r="B542">
        <v>5236.109918144272</v>
      </c>
      <c r="C542">
        <v>5236.109918144272</v>
      </c>
      <c r="D542">
        <v>1153.252057292719</v>
      </c>
      <c r="E542">
        <v>130.5350680807785</v>
      </c>
    </row>
    <row r="543" spans="1:5">
      <c r="A543">
        <v>541</v>
      </c>
      <c r="B543">
        <v>5236.109918144272</v>
      </c>
      <c r="C543">
        <v>5236.109918144272</v>
      </c>
      <c r="D543">
        <v>1153.237287907475</v>
      </c>
      <c r="E543">
        <v>130.5202986955365</v>
      </c>
    </row>
    <row r="544" spans="1:5">
      <c r="A544">
        <v>542</v>
      </c>
      <c r="B544">
        <v>5236.109918144272</v>
      </c>
      <c r="C544">
        <v>5236.109918144272</v>
      </c>
      <c r="D544">
        <v>1153.240504472364</v>
      </c>
      <c r="E544">
        <v>130.5235152604261</v>
      </c>
    </row>
    <row r="545" spans="1:5">
      <c r="A545">
        <v>543</v>
      </c>
      <c r="B545">
        <v>5236.109918144272</v>
      </c>
      <c r="C545">
        <v>5236.109918144272</v>
      </c>
      <c r="D545">
        <v>1153.241452306358</v>
      </c>
      <c r="E545">
        <v>130.5244630944175</v>
      </c>
    </row>
    <row r="546" spans="1:5">
      <c r="A546">
        <v>544</v>
      </c>
      <c r="B546">
        <v>5236.109918144272</v>
      </c>
      <c r="C546">
        <v>5236.109918144272</v>
      </c>
      <c r="D546">
        <v>1153.252715698705</v>
      </c>
      <c r="E546">
        <v>130.5357264867659</v>
      </c>
    </row>
    <row r="547" spans="1:5">
      <c r="A547">
        <v>545</v>
      </c>
      <c r="B547">
        <v>5236.109918144272</v>
      </c>
      <c r="C547">
        <v>5236.109918144272</v>
      </c>
      <c r="D547">
        <v>1153.23597838129</v>
      </c>
      <c r="E547">
        <v>130.5189891693517</v>
      </c>
    </row>
    <row r="548" spans="1:5">
      <c r="A548">
        <v>546</v>
      </c>
      <c r="B548">
        <v>5236.109918144272</v>
      </c>
      <c r="C548">
        <v>5236.109918144272</v>
      </c>
      <c r="D548">
        <v>1153.238060901626</v>
      </c>
      <c r="E548">
        <v>130.5210716896866</v>
      </c>
    </row>
    <row r="549" spans="1:5">
      <c r="A549">
        <v>547</v>
      </c>
      <c r="B549">
        <v>5236.109918144272</v>
      </c>
      <c r="C549">
        <v>5236.109918144272</v>
      </c>
      <c r="D549">
        <v>1153.26926909387</v>
      </c>
      <c r="E549">
        <v>130.5522798819311</v>
      </c>
    </row>
    <row r="550" spans="1:5">
      <c r="A550">
        <v>548</v>
      </c>
      <c r="B550">
        <v>5236.109918144272</v>
      </c>
      <c r="C550">
        <v>5236.109918144272</v>
      </c>
      <c r="D550">
        <v>1153.272871598128</v>
      </c>
      <c r="E550">
        <v>130.5558823861865</v>
      </c>
    </row>
    <row r="551" spans="1:5">
      <c r="A551">
        <v>549</v>
      </c>
      <c r="B551">
        <v>5236.109918144272</v>
      </c>
      <c r="C551">
        <v>5236.109918144272</v>
      </c>
      <c r="D551">
        <v>1153.287204173661</v>
      </c>
      <c r="E551">
        <v>130.5702149617213</v>
      </c>
    </row>
    <row r="552" spans="1:5">
      <c r="A552">
        <v>550</v>
      </c>
      <c r="B552">
        <v>5236.109918144272</v>
      </c>
      <c r="C552">
        <v>5236.109918144272</v>
      </c>
      <c r="D552">
        <v>1153.256456634277</v>
      </c>
      <c r="E552">
        <v>130.5394674223388</v>
      </c>
    </row>
    <row r="553" spans="1:5">
      <c r="A553">
        <v>551</v>
      </c>
      <c r="B553">
        <v>5236.109918144272</v>
      </c>
      <c r="C553">
        <v>5236.109918144272</v>
      </c>
      <c r="D553">
        <v>1153.278204737957</v>
      </c>
      <c r="E553">
        <v>130.5612155260178</v>
      </c>
    </row>
    <row r="554" spans="1:5">
      <c r="A554">
        <v>552</v>
      </c>
      <c r="B554">
        <v>5236.109918144272</v>
      </c>
      <c r="C554">
        <v>5236.109918144272</v>
      </c>
      <c r="D554">
        <v>1153.253289005665</v>
      </c>
      <c r="E554">
        <v>130.5362997937242</v>
      </c>
    </row>
    <row r="555" spans="1:5">
      <c r="A555">
        <v>553</v>
      </c>
      <c r="B555">
        <v>5236.109918144272</v>
      </c>
      <c r="C555">
        <v>5236.109918144272</v>
      </c>
      <c r="D555">
        <v>1153.25792484336</v>
      </c>
      <c r="E555">
        <v>130.5409356314208</v>
      </c>
    </row>
    <row r="556" spans="1:5">
      <c r="A556">
        <v>554</v>
      </c>
      <c r="B556">
        <v>5236.109918144272</v>
      </c>
      <c r="C556">
        <v>5236.109918144272</v>
      </c>
      <c r="D556">
        <v>1153.272476653722</v>
      </c>
      <c r="E556">
        <v>130.5554874417828</v>
      </c>
    </row>
    <row r="557" spans="1:5">
      <c r="A557">
        <v>555</v>
      </c>
      <c r="B557">
        <v>5236.109918144272</v>
      </c>
      <c r="C557">
        <v>5236.109918144272</v>
      </c>
      <c r="D557">
        <v>1153.259484246078</v>
      </c>
      <c r="E557">
        <v>130.5424950341381</v>
      </c>
    </row>
    <row r="558" spans="1:5">
      <c r="A558">
        <v>556</v>
      </c>
      <c r="B558">
        <v>5236.109918144272</v>
      </c>
      <c r="C558">
        <v>5236.109918144272</v>
      </c>
      <c r="D558">
        <v>1153.268269254339</v>
      </c>
      <c r="E558">
        <v>130.5512800424027</v>
      </c>
    </row>
    <row r="559" spans="1:5">
      <c r="A559">
        <v>557</v>
      </c>
      <c r="B559">
        <v>5236.109918144272</v>
      </c>
      <c r="C559">
        <v>5236.109918144272</v>
      </c>
      <c r="D559">
        <v>1153.272939548949</v>
      </c>
      <c r="E559">
        <v>130.5559503370104</v>
      </c>
    </row>
    <row r="560" spans="1:5">
      <c r="A560">
        <v>558</v>
      </c>
      <c r="B560">
        <v>5236.109918144272</v>
      </c>
      <c r="C560">
        <v>5236.109918144272</v>
      </c>
      <c r="D560">
        <v>1153.269840232593</v>
      </c>
      <c r="E560">
        <v>130.5528510206535</v>
      </c>
    </row>
    <row r="561" spans="1:5">
      <c r="A561">
        <v>559</v>
      </c>
      <c r="B561">
        <v>5236.109918144272</v>
      </c>
      <c r="C561">
        <v>5236.109918144272</v>
      </c>
      <c r="D561">
        <v>1153.193999816455</v>
      </c>
      <c r="E561">
        <v>130.477010604516</v>
      </c>
    </row>
    <row r="562" spans="1:5">
      <c r="A562">
        <v>560</v>
      </c>
      <c r="B562">
        <v>5236.109918144272</v>
      </c>
      <c r="C562">
        <v>5236.109918144272</v>
      </c>
      <c r="D562">
        <v>1153.193026770751</v>
      </c>
      <c r="E562">
        <v>130.4760375588121</v>
      </c>
    </row>
    <row r="563" spans="1:5">
      <c r="A563">
        <v>561</v>
      </c>
      <c r="B563">
        <v>5236.109918144272</v>
      </c>
      <c r="C563">
        <v>5236.109918144272</v>
      </c>
      <c r="D563">
        <v>1153.160148894228</v>
      </c>
      <c r="E563">
        <v>130.4431596822872</v>
      </c>
    </row>
    <row r="564" spans="1:5">
      <c r="A564">
        <v>562</v>
      </c>
      <c r="B564">
        <v>5236.109918144272</v>
      </c>
      <c r="C564">
        <v>5236.109918144272</v>
      </c>
      <c r="D564">
        <v>1153.209180751591</v>
      </c>
      <c r="E564">
        <v>130.492191539652</v>
      </c>
    </row>
    <row r="565" spans="1:5">
      <c r="A565">
        <v>563</v>
      </c>
      <c r="B565">
        <v>5236.109918144272</v>
      </c>
      <c r="C565">
        <v>5236.109918144272</v>
      </c>
      <c r="D565">
        <v>1153.167194793347</v>
      </c>
      <c r="E565">
        <v>130.4502055814092</v>
      </c>
    </row>
    <row r="566" spans="1:5">
      <c r="A566">
        <v>564</v>
      </c>
      <c r="B566">
        <v>5236.109918144272</v>
      </c>
      <c r="C566">
        <v>5236.109918144272</v>
      </c>
      <c r="D566">
        <v>1153.197061854399</v>
      </c>
      <c r="E566">
        <v>130.4800726424611</v>
      </c>
    </row>
    <row r="567" spans="1:5">
      <c r="A567">
        <v>565</v>
      </c>
      <c r="B567">
        <v>5236.109918144272</v>
      </c>
      <c r="C567">
        <v>5236.109918144272</v>
      </c>
      <c r="D567">
        <v>1153.177720962386</v>
      </c>
      <c r="E567">
        <v>130.4607317504461</v>
      </c>
    </row>
    <row r="568" spans="1:5">
      <c r="A568">
        <v>566</v>
      </c>
      <c r="B568">
        <v>5236.109918144272</v>
      </c>
      <c r="C568">
        <v>5236.109918144272</v>
      </c>
      <c r="D568">
        <v>1153.206102638314</v>
      </c>
      <c r="E568">
        <v>130.4891134263765</v>
      </c>
    </row>
    <row r="569" spans="1:5">
      <c r="A569">
        <v>567</v>
      </c>
      <c r="B569">
        <v>5236.109918144272</v>
      </c>
      <c r="C569">
        <v>5236.109918144272</v>
      </c>
      <c r="D569">
        <v>1153.181288670165</v>
      </c>
      <c r="E569">
        <v>130.4642994582297</v>
      </c>
    </row>
    <row r="570" spans="1:5">
      <c r="A570">
        <v>568</v>
      </c>
      <c r="B570">
        <v>5236.109918144272</v>
      </c>
      <c r="C570">
        <v>5236.109918144272</v>
      </c>
      <c r="D570">
        <v>1153.19798084341</v>
      </c>
      <c r="E570">
        <v>130.480991631473</v>
      </c>
    </row>
    <row r="571" spans="1:5">
      <c r="A571">
        <v>569</v>
      </c>
      <c r="B571">
        <v>5236.109918144272</v>
      </c>
      <c r="C571">
        <v>5236.109918144272</v>
      </c>
      <c r="D571">
        <v>1153.178164330606</v>
      </c>
      <c r="E571">
        <v>130.4611751186706</v>
      </c>
    </row>
    <row r="572" spans="1:5">
      <c r="A572">
        <v>570</v>
      </c>
      <c r="B572">
        <v>5236.109918144272</v>
      </c>
      <c r="C572">
        <v>5236.109918144272</v>
      </c>
      <c r="D572">
        <v>1153.18657160565</v>
      </c>
      <c r="E572">
        <v>130.4695823937134</v>
      </c>
    </row>
    <row r="573" spans="1:5">
      <c r="A573">
        <v>571</v>
      </c>
      <c r="B573">
        <v>5236.109918144272</v>
      </c>
      <c r="C573">
        <v>5236.109918144272</v>
      </c>
      <c r="D573">
        <v>1153.20007000857</v>
      </c>
      <c r="E573">
        <v>130.4830807966307</v>
      </c>
    </row>
    <row r="574" spans="1:5">
      <c r="A574">
        <v>572</v>
      </c>
      <c r="B574">
        <v>5236.109918144272</v>
      </c>
      <c r="C574">
        <v>5236.109918144272</v>
      </c>
      <c r="D574">
        <v>1153.186428815197</v>
      </c>
      <c r="E574">
        <v>130.4694396032569</v>
      </c>
    </row>
    <row r="575" spans="1:5">
      <c r="A575">
        <v>573</v>
      </c>
      <c r="B575">
        <v>5236.109918144272</v>
      </c>
      <c r="C575">
        <v>5236.109918144272</v>
      </c>
      <c r="D575">
        <v>1153.179357270219</v>
      </c>
      <c r="E575">
        <v>130.4623680582811</v>
      </c>
    </row>
    <row r="576" spans="1:5">
      <c r="A576">
        <v>574</v>
      </c>
      <c r="B576">
        <v>5236.109918144272</v>
      </c>
      <c r="C576">
        <v>5236.109918144272</v>
      </c>
      <c r="D576">
        <v>1153.198344971154</v>
      </c>
      <c r="E576">
        <v>130.4813557592152</v>
      </c>
    </row>
    <row r="577" spans="1:5">
      <c r="A577">
        <v>575</v>
      </c>
      <c r="B577">
        <v>5236.109918144272</v>
      </c>
      <c r="C577">
        <v>5236.109918144272</v>
      </c>
      <c r="D577">
        <v>1153.207664612517</v>
      </c>
      <c r="E577">
        <v>130.4906754005767</v>
      </c>
    </row>
    <row r="578" spans="1:5">
      <c r="A578">
        <v>576</v>
      </c>
      <c r="B578">
        <v>5236.109918144272</v>
      </c>
      <c r="C578">
        <v>5236.109918144272</v>
      </c>
      <c r="D578">
        <v>1153.197528477985</v>
      </c>
      <c r="E578">
        <v>130.480539266046</v>
      </c>
    </row>
    <row r="579" spans="1:5">
      <c r="A579">
        <v>577</v>
      </c>
      <c r="B579">
        <v>5236.109918144272</v>
      </c>
      <c r="C579">
        <v>5236.109918144272</v>
      </c>
      <c r="D579">
        <v>1153.201499676197</v>
      </c>
      <c r="E579">
        <v>130.4845104642602</v>
      </c>
    </row>
    <row r="580" spans="1:5">
      <c r="A580">
        <v>578</v>
      </c>
      <c r="B580">
        <v>5236.109918144272</v>
      </c>
      <c r="C580">
        <v>5236.109918144272</v>
      </c>
      <c r="D580">
        <v>1153.215697044359</v>
      </c>
      <c r="E580">
        <v>130.4987078324206</v>
      </c>
    </row>
    <row r="581" spans="1:5">
      <c r="A581">
        <v>579</v>
      </c>
      <c r="B581">
        <v>5236.109918144272</v>
      </c>
      <c r="C581">
        <v>5236.109918144272</v>
      </c>
      <c r="D581">
        <v>1153.205713179345</v>
      </c>
      <c r="E581">
        <v>130.4887239674059</v>
      </c>
    </row>
    <row r="582" spans="1:5">
      <c r="A582">
        <v>580</v>
      </c>
      <c r="B582">
        <v>5236.109918144272</v>
      </c>
      <c r="C582">
        <v>5236.109918144272</v>
      </c>
      <c r="D582">
        <v>1153.198866852047</v>
      </c>
      <c r="E582">
        <v>130.4818776401066</v>
      </c>
    </row>
    <row r="583" spans="1:5">
      <c r="A583">
        <v>581</v>
      </c>
      <c r="B583">
        <v>5236.109918144272</v>
      </c>
      <c r="C583">
        <v>5236.109918144272</v>
      </c>
      <c r="D583">
        <v>1153.201283463239</v>
      </c>
      <c r="E583">
        <v>130.4842942513032</v>
      </c>
    </row>
    <row r="584" spans="1:5">
      <c r="A584">
        <v>582</v>
      </c>
      <c r="B584">
        <v>5236.109918144272</v>
      </c>
      <c r="C584">
        <v>5236.109918144272</v>
      </c>
      <c r="D584">
        <v>1153.173282289989</v>
      </c>
      <c r="E584">
        <v>130.4562930780502</v>
      </c>
    </row>
    <row r="585" spans="1:5">
      <c r="A585">
        <v>583</v>
      </c>
      <c r="B585">
        <v>5236.109918144272</v>
      </c>
      <c r="C585">
        <v>5236.109918144272</v>
      </c>
      <c r="D585">
        <v>1153.207378865751</v>
      </c>
      <c r="E585">
        <v>130.4903896538142</v>
      </c>
    </row>
    <row r="586" spans="1:5">
      <c r="A586">
        <v>584</v>
      </c>
      <c r="B586">
        <v>5236.109918144272</v>
      </c>
      <c r="C586">
        <v>5236.109918144272</v>
      </c>
      <c r="D586">
        <v>1153.20148955943</v>
      </c>
      <c r="E586">
        <v>130.4845003474911</v>
      </c>
    </row>
    <row r="587" spans="1:5">
      <c r="A587">
        <v>585</v>
      </c>
      <c r="B587">
        <v>5236.109918144272</v>
      </c>
      <c r="C587">
        <v>5236.109918144272</v>
      </c>
      <c r="D587">
        <v>1153.197408455699</v>
      </c>
      <c r="E587">
        <v>130.4804192437612</v>
      </c>
    </row>
    <row r="588" spans="1:5">
      <c r="A588">
        <v>586</v>
      </c>
      <c r="B588">
        <v>5236.109918144272</v>
      </c>
      <c r="C588">
        <v>5236.109918144272</v>
      </c>
      <c r="D588">
        <v>1153.193358869484</v>
      </c>
      <c r="E588">
        <v>130.4763696575448</v>
      </c>
    </row>
    <row r="589" spans="1:5">
      <c r="A589">
        <v>587</v>
      </c>
      <c r="B589">
        <v>5236.109918144272</v>
      </c>
      <c r="C589">
        <v>5236.109918144272</v>
      </c>
      <c r="D589">
        <v>1153.206331189482</v>
      </c>
      <c r="E589">
        <v>130.4893419775423</v>
      </c>
    </row>
    <row r="590" spans="1:5">
      <c r="A590">
        <v>588</v>
      </c>
      <c r="B590">
        <v>5236.109918144272</v>
      </c>
      <c r="C590">
        <v>5236.109918144272</v>
      </c>
      <c r="D590">
        <v>1153.207764097546</v>
      </c>
      <c r="E590">
        <v>130.4907748856037</v>
      </c>
    </row>
    <row r="591" spans="1:5">
      <c r="A591">
        <v>589</v>
      </c>
      <c r="B591">
        <v>5236.109918144272</v>
      </c>
      <c r="C591">
        <v>5236.109918144272</v>
      </c>
      <c r="D591">
        <v>1153.211449477995</v>
      </c>
      <c r="E591">
        <v>130.4944602660564</v>
      </c>
    </row>
    <row r="592" spans="1:5">
      <c r="A592">
        <v>590</v>
      </c>
      <c r="B592">
        <v>5236.109918144272</v>
      </c>
      <c r="C592">
        <v>5236.109918144272</v>
      </c>
      <c r="D592">
        <v>1153.201829031766</v>
      </c>
      <c r="E592">
        <v>130.4848398198283</v>
      </c>
    </row>
    <row r="593" spans="1:5">
      <c r="A593">
        <v>591</v>
      </c>
      <c r="B593">
        <v>5236.109918144272</v>
      </c>
      <c r="C593">
        <v>5236.109918144272</v>
      </c>
      <c r="D593">
        <v>1153.198759541712</v>
      </c>
      <c r="E593">
        <v>130.481770329772</v>
      </c>
    </row>
    <row r="594" spans="1:5">
      <c r="A594">
        <v>592</v>
      </c>
      <c r="B594">
        <v>5236.109918144272</v>
      </c>
      <c r="C594">
        <v>5236.109918144272</v>
      </c>
      <c r="D594">
        <v>1153.202465032531</v>
      </c>
      <c r="E594">
        <v>130.485475820594</v>
      </c>
    </row>
    <row r="595" spans="1:5">
      <c r="A595">
        <v>593</v>
      </c>
      <c r="B595">
        <v>5236.109918144272</v>
      </c>
      <c r="C595">
        <v>5236.109918144272</v>
      </c>
      <c r="D595">
        <v>1153.179181529279</v>
      </c>
      <c r="E595">
        <v>130.4621923173397</v>
      </c>
    </row>
    <row r="596" spans="1:5">
      <c r="A596">
        <v>594</v>
      </c>
      <c r="B596">
        <v>5236.109918144272</v>
      </c>
      <c r="C596">
        <v>5236.109918144272</v>
      </c>
      <c r="D596">
        <v>1153.164179490799</v>
      </c>
      <c r="E596">
        <v>130.447190278859</v>
      </c>
    </row>
    <row r="597" spans="1:5">
      <c r="A597">
        <v>595</v>
      </c>
      <c r="B597">
        <v>5236.109918144272</v>
      </c>
      <c r="C597">
        <v>5236.109918144272</v>
      </c>
      <c r="D597">
        <v>1153.188189391605</v>
      </c>
      <c r="E597">
        <v>130.4712001796668</v>
      </c>
    </row>
    <row r="598" spans="1:5">
      <c r="A598">
        <v>596</v>
      </c>
      <c r="B598">
        <v>5236.109918144272</v>
      </c>
      <c r="C598">
        <v>5236.109918144272</v>
      </c>
      <c r="D598">
        <v>1153.182069104995</v>
      </c>
      <c r="E598">
        <v>130.4650798930571</v>
      </c>
    </row>
    <row r="599" spans="1:5">
      <c r="A599">
        <v>597</v>
      </c>
      <c r="B599">
        <v>5236.109918144272</v>
      </c>
      <c r="C599">
        <v>5236.109918144272</v>
      </c>
      <c r="D599">
        <v>1153.194461303884</v>
      </c>
      <c r="E599">
        <v>130.477472091945</v>
      </c>
    </row>
    <row r="600" spans="1:5">
      <c r="A600">
        <v>598</v>
      </c>
      <c r="B600">
        <v>5236.109918144272</v>
      </c>
      <c r="C600">
        <v>5236.109918144272</v>
      </c>
      <c r="D600">
        <v>1153.185752695197</v>
      </c>
      <c r="E600">
        <v>130.4687634832575</v>
      </c>
    </row>
    <row r="601" spans="1:5">
      <c r="A601">
        <v>599</v>
      </c>
      <c r="B601">
        <v>5236.109918144272</v>
      </c>
      <c r="C601">
        <v>5236.109918144272</v>
      </c>
      <c r="D601">
        <v>1153.182711375287</v>
      </c>
      <c r="E601">
        <v>130.4657221633456</v>
      </c>
    </row>
    <row r="602" spans="1:5">
      <c r="A602">
        <v>600</v>
      </c>
      <c r="B602">
        <v>5236.109918144272</v>
      </c>
      <c r="C602">
        <v>5236.109918144272</v>
      </c>
      <c r="D602">
        <v>1153.175208815407</v>
      </c>
      <c r="E602">
        <v>130.4582196034663</v>
      </c>
    </row>
    <row r="603" spans="1:5">
      <c r="A603">
        <v>601</v>
      </c>
      <c r="B603">
        <v>5236.109918144272</v>
      </c>
      <c r="C603">
        <v>5236.109918144272</v>
      </c>
      <c r="D603">
        <v>1153.178565215365</v>
      </c>
      <c r="E603">
        <v>130.4615760034255</v>
      </c>
    </row>
    <row r="604" spans="1:5">
      <c r="A604">
        <v>602</v>
      </c>
      <c r="B604">
        <v>5236.109918144272</v>
      </c>
      <c r="C604">
        <v>5236.109918144272</v>
      </c>
      <c r="D604">
        <v>1153.180687977026</v>
      </c>
      <c r="E604">
        <v>130.4636987650873</v>
      </c>
    </row>
    <row r="605" spans="1:5">
      <c r="A605">
        <v>603</v>
      </c>
      <c r="B605">
        <v>5236.109918144272</v>
      </c>
      <c r="C605">
        <v>5236.109918144272</v>
      </c>
      <c r="D605">
        <v>1153.177420146116</v>
      </c>
      <c r="E605">
        <v>130.4604309341749</v>
      </c>
    </row>
    <row r="606" spans="1:5">
      <c r="A606">
        <v>604</v>
      </c>
      <c r="B606">
        <v>5236.109918144272</v>
      </c>
      <c r="C606">
        <v>5236.109918144272</v>
      </c>
      <c r="D606">
        <v>1153.188619397282</v>
      </c>
      <c r="E606">
        <v>130.4716301853436</v>
      </c>
    </row>
    <row r="607" spans="1:5">
      <c r="A607">
        <v>605</v>
      </c>
      <c r="B607">
        <v>5236.109918144272</v>
      </c>
      <c r="C607">
        <v>5236.109918144272</v>
      </c>
      <c r="D607">
        <v>1153.175611481915</v>
      </c>
      <c r="E607">
        <v>130.4586222699751</v>
      </c>
    </row>
    <row r="608" spans="1:5">
      <c r="A608">
        <v>606</v>
      </c>
      <c r="B608">
        <v>5236.109918144272</v>
      </c>
      <c r="C608">
        <v>5236.109918144272</v>
      </c>
      <c r="D608">
        <v>1153.185886967655</v>
      </c>
      <c r="E608">
        <v>130.4688977557133</v>
      </c>
    </row>
    <row r="609" spans="1:5">
      <c r="A609">
        <v>607</v>
      </c>
      <c r="B609">
        <v>5236.109918144272</v>
      </c>
      <c r="C609">
        <v>5236.109918144272</v>
      </c>
      <c r="D609">
        <v>1153.182528607106</v>
      </c>
      <c r="E609">
        <v>130.4655393951675</v>
      </c>
    </row>
    <row r="610" spans="1:5">
      <c r="A610">
        <v>608</v>
      </c>
      <c r="B610">
        <v>5236.109918144272</v>
      </c>
      <c r="C610">
        <v>5236.109918144272</v>
      </c>
      <c r="D610">
        <v>1153.180353473117</v>
      </c>
      <c r="E610">
        <v>130.4633642611795</v>
      </c>
    </row>
    <row r="611" spans="1:5">
      <c r="A611">
        <v>609</v>
      </c>
      <c r="B611">
        <v>5236.109918144272</v>
      </c>
      <c r="C611">
        <v>5236.109918144272</v>
      </c>
      <c r="D611">
        <v>1153.170843996653</v>
      </c>
      <c r="E611">
        <v>130.4538547847124</v>
      </c>
    </row>
    <row r="612" spans="1:5">
      <c r="A612">
        <v>610</v>
      </c>
      <c r="B612">
        <v>5236.109918144272</v>
      </c>
      <c r="C612">
        <v>5236.109918144272</v>
      </c>
      <c r="D612">
        <v>1153.179033186392</v>
      </c>
      <c r="E612">
        <v>130.4620439744533</v>
      </c>
    </row>
    <row r="613" spans="1:5">
      <c r="A613">
        <v>611</v>
      </c>
      <c r="B613">
        <v>5236.109918144272</v>
      </c>
      <c r="C613">
        <v>5236.109918144272</v>
      </c>
      <c r="D613">
        <v>1153.190347054991</v>
      </c>
      <c r="E613">
        <v>130.4733578430524</v>
      </c>
    </row>
    <row r="614" spans="1:5">
      <c r="A614">
        <v>612</v>
      </c>
      <c r="B614">
        <v>5236.109918144272</v>
      </c>
      <c r="C614">
        <v>5236.109918144272</v>
      </c>
      <c r="D614">
        <v>1153.191378205009</v>
      </c>
      <c r="E614">
        <v>130.4743889930701</v>
      </c>
    </row>
    <row r="615" spans="1:5">
      <c r="A615">
        <v>613</v>
      </c>
      <c r="B615">
        <v>5236.109918144272</v>
      </c>
      <c r="C615">
        <v>5236.109918144272</v>
      </c>
      <c r="D615">
        <v>1153.198371452221</v>
      </c>
      <c r="E615">
        <v>130.4813822402831</v>
      </c>
    </row>
    <row r="616" spans="1:5">
      <c r="A616">
        <v>614</v>
      </c>
      <c r="B616">
        <v>5236.109918144272</v>
      </c>
      <c r="C616">
        <v>5236.109918144272</v>
      </c>
      <c r="D616">
        <v>1153.199289602927</v>
      </c>
      <c r="E616">
        <v>130.4823003909874</v>
      </c>
    </row>
    <row r="617" spans="1:5">
      <c r="A617">
        <v>615</v>
      </c>
      <c r="B617">
        <v>5236.109918144272</v>
      </c>
      <c r="C617">
        <v>5236.109918144272</v>
      </c>
      <c r="D617">
        <v>1153.202952982127</v>
      </c>
      <c r="E617">
        <v>130.4859637701895</v>
      </c>
    </row>
    <row r="618" spans="1:5">
      <c r="A618">
        <v>616</v>
      </c>
      <c r="B618">
        <v>5236.109918144272</v>
      </c>
      <c r="C618">
        <v>5236.109918144272</v>
      </c>
      <c r="D618">
        <v>1153.197799053085</v>
      </c>
      <c r="E618">
        <v>130.480809841146</v>
      </c>
    </row>
    <row r="619" spans="1:5">
      <c r="A619">
        <v>617</v>
      </c>
      <c r="B619">
        <v>5236.109918144272</v>
      </c>
      <c r="C619">
        <v>5236.109918144272</v>
      </c>
      <c r="D619">
        <v>1153.209303002813</v>
      </c>
      <c r="E619">
        <v>130.4923137908717</v>
      </c>
    </row>
    <row r="620" spans="1:5">
      <c r="A620">
        <v>618</v>
      </c>
      <c r="B620">
        <v>5236.109918144272</v>
      </c>
      <c r="C620">
        <v>5236.109918144272</v>
      </c>
      <c r="D620">
        <v>1153.196334896829</v>
      </c>
      <c r="E620">
        <v>130.4793456848885</v>
      </c>
    </row>
    <row r="621" spans="1:5">
      <c r="A621">
        <v>619</v>
      </c>
      <c r="B621">
        <v>5236.109918144272</v>
      </c>
      <c r="C621">
        <v>5236.109918144272</v>
      </c>
      <c r="D621">
        <v>1153.20195632683</v>
      </c>
      <c r="E621">
        <v>130.4849671148898</v>
      </c>
    </row>
    <row r="622" spans="1:5">
      <c r="A622">
        <v>620</v>
      </c>
      <c r="B622">
        <v>5236.109918144272</v>
      </c>
      <c r="C622">
        <v>5236.109918144272</v>
      </c>
      <c r="D622">
        <v>1153.197833608615</v>
      </c>
      <c r="E622">
        <v>130.4808443966743</v>
      </c>
    </row>
    <row r="623" spans="1:5">
      <c r="A623">
        <v>621</v>
      </c>
      <c r="B623">
        <v>5236.109918144272</v>
      </c>
      <c r="C623">
        <v>5236.109918144272</v>
      </c>
      <c r="D623">
        <v>1153.196082137444</v>
      </c>
      <c r="E623">
        <v>130.4790929255058</v>
      </c>
    </row>
    <row r="624" spans="1:5">
      <c r="A624">
        <v>622</v>
      </c>
      <c r="B624">
        <v>5236.109918144272</v>
      </c>
      <c r="C624">
        <v>5236.109918144272</v>
      </c>
      <c r="D624">
        <v>1153.190378351745</v>
      </c>
      <c r="E624">
        <v>130.473389139804</v>
      </c>
    </row>
    <row r="625" spans="1:5">
      <c r="A625">
        <v>623</v>
      </c>
      <c r="B625">
        <v>5236.109918144272</v>
      </c>
      <c r="C625">
        <v>5236.109918144272</v>
      </c>
      <c r="D625">
        <v>1153.215824648135</v>
      </c>
      <c r="E625">
        <v>130.4988354361925</v>
      </c>
    </row>
    <row r="626" spans="1:5">
      <c r="A626">
        <v>624</v>
      </c>
      <c r="B626">
        <v>5236.109918144272</v>
      </c>
      <c r="C626">
        <v>5236.109918144272</v>
      </c>
      <c r="D626">
        <v>1153.182023061287</v>
      </c>
      <c r="E626">
        <v>130.4650338493479</v>
      </c>
    </row>
    <row r="627" spans="1:5">
      <c r="A627">
        <v>625</v>
      </c>
      <c r="B627">
        <v>5236.109918144272</v>
      </c>
      <c r="C627">
        <v>5236.109918144272</v>
      </c>
      <c r="D627">
        <v>1153.186851555968</v>
      </c>
      <c r="E627">
        <v>130.4698623440278</v>
      </c>
    </row>
    <row r="628" spans="1:5">
      <c r="A628">
        <v>626</v>
      </c>
      <c r="B628">
        <v>5236.109918144272</v>
      </c>
      <c r="C628">
        <v>5236.109918144272</v>
      </c>
      <c r="D628">
        <v>1153.200712972187</v>
      </c>
      <c r="E628">
        <v>130.4837237602483</v>
      </c>
    </row>
    <row r="629" spans="1:5">
      <c r="A629">
        <v>627</v>
      </c>
      <c r="B629">
        <v>5236.109918144272</v>
      </c>
      <c r="C629">
        <v>5236.109918144272</v>
      </c>
      <c r="D629">
        <v>1153.19844375149</v>
      </c>
      <c r="E629">
        <v>130.4814545395507</v>
      </c>
    </row>
    <row r="630" spans="1:5">
      <c r="A630">
        <v>628</v>
      </c>
      <c r="B630">
        <v>5236.109918144272</v>
      </c>
      <c r="C630">
        <v>5236.109918144272</v>
      </c>
      <c r="D630">
        <v>1153.197081465133</v>
      </c>
      <c r="E630">
        <v>130.4800922531921</v>
      </c>
    </row>
    <row r="631" spans="1:5">
      <c r="A631">
        <v>629</v>
      </c>
      <c r="B631">
        <v>5236.109918144272</v>
      </c>
      <c r="C631">
        <v>5236.109918144272</v>
      </c>
      <c r="D631">
        <v>1153.192909472119</v>
      </c>
      <c r="E631">
        <v>130.4759202601799</v>
      </c>
    </row>
    <row r="632" spans="1:5">
      <c r="A632">
        <v>630</v>
      </c>
      <c r="B632">
        <v>5236.109918144272</v>
      </c>
      <c r="C632">
        <v>5236.109918144272</v>
      </c>
      <c r="D632">
        <v>1153.193290691843</v>
      </c>
      <c r="E632">
        <v>130.4763014799036</v>
      </c>
    </row>
    <row r="633" spans="1:5">
      <c r="A633">
        <v>631</v>
      </c>
      <c r="B633">
        <v>5236.109918144272</v>
      </c>
      <c r="C633">
        <v>5236.109918144272</v>
      </c>
      <c r="D633">
        <v>1153.204018354571</v>
      </c>
      <c r="E633">
        <v>130.4870291426319</v>
      </c>
    </row>
    <row r="634" spans="1:5">
      <c r="A634">
        <v>632</v>
      </c>
      <c r="B634">
        <v>5236.109918144272</v>
      </c>
      <c r="C634">
        <v>5236.109918144272</v>
      </c>
      <c r="D634">
        <v>1153.193180362441</v>
      </c>
      <c r="E634">
        <v>130.476191150504</v>
      </c>
    </row>
    <row r="635" spans="1:5">
      <c r="A635">
        <v>633</v>
      </c>
      <c r="B635">
        <v>5236.109918144272</v>
      </c>
      <c r="C635">
        <v>5236.109918144272</v>
      </c>
      <c r="D635">
        <v>1153.21061092775</v>
      </c>
      <c r="E635">
        <v>130.493621715812</v>
      </c>
    </row>
    <row r="636" spans="1:5">
      <c r="A636">
        <v>634</v>
      </c>
      <c r="B636">
        <v>5236.109918144272</v>
      </c>
      <c r="C636">
        <v>5236.109918144272</v>
      </c>
      <c r="D636">
        <v>1153.197596732878</v>
      </c>
      <c r="E636">
        <v>130.4806075209378</v>
      </c>
    </row>
    <row r="637" spans="1:5">
      <c r="A637">
        <v>635</v>
      </c>
      <c r="B637">
        <v>5236.109918144272</v>
      </c>
      <c r="C637">
        <v>5236.109918144272</v>
      </c>
      <c r="D637">
        <v>1153.204824218804</v>
      </c>
      <c r="E637">
        <v>130.4878350068635</v>
      </c>
    </row>
    <row r="638" spans="1:5">
      <c r="A638">
        <v>636</v>
      </c>
      <c r="B638">
        <v>5236.109918144272</v>
      </c>
      <c r="C638">
        <v>5236.109918144272</v>
      </c>
      <c r="D638">
        <v>1153.186587380644</v>
      </c>
      <c r="E638">
        <v>130.4695981687062</v>
      </c>
    </row>
    <row r="639" spans="1:5">
      <c r="A639">
        <v>637</v>
      </c>
      <c r="B639">
        <v>5236.109918144272</v>
      </c>
      <c r="C639">
        <v>5236.109918144272</v>
      </c>
      <c r="D639">
        <v>1153.193456386034</v>
      </c>
      <c r="E639">
        <v>130.4764671740953</v>
      </c>
    </row>
    <row r="640" spans="1:5">
      <c r="A640">
        <v>638</v>
      </c>
      <c r="B640">
        <v>5236.109918144272</v>
      </c>
      <c r="C640">
        <v>5236.109918144272</v>
      </c>
      <c r="D640">
        <v>1153.188445196341</v>
      </c>
      <c r="E640">
        <v>130.4714559844015</v>
      </c>
    </row>
    <row r="641" spans="1:5">
      <c r="A641">
        <v>639</v>
      </c>
      <c r="B641">
        <v>5236.109918144272</v>
      </c>
      <c r="C641">
        <v>5236.109918144272</v>
      </c>
      <c r="D641">
        <v>1153.183517906176</v>
      </c>
      <c r="E641">
        <v>130.4665286942385</v>
      </c>
    </row>
    <row r="642" spans="1:5">
      <c r="A642">
        <v>640</v>
      </c>
      <c r="B642">
        <v>5236.109918144272</v>
      </c>
      <c r="C642">
        <v>5236.109918144272</v>
      </c>
      <c r="D642">
        <v>1153.185047566833</v>
      </c>
      <c r="E642">
        <v>130.4680583548937</v>
      </c>
    </row>
    <row r="643" spans="1:5">
      <c r="A643">
        <v>641</v>
      </c>
      <c r="B643">
        <v>5236.109918144272</v>
      </c>
      <c r="C643">
        <v>5236.109918144272</v>
      </c>
      <c r="D643">
        <v>1153.192923012778</v>
      </c>
      <c r="E643">
        <v>130.4759338008392</v>
      </c>
    </row>
    <row r="644" spans="1:5">
      <c r="A644">
        <v>642</v>
      </c>
      <c r="B644">
        <v>5236.109918144272</v>
      </c>
      <c r="C644">
        <v>5236.109918144272</v>
      </c>
      <c r="D644">
        <v>1153.185129717674</v>
      </c>
      <c r="E644">
        <v>130.4681405057345</v>
      </c>
    </row>
    <row r="645" spans="1:5">
      <c r="A645">
        <v>643</v>
      </c>
      <c r="B645">
        <v>5236.109918144272</v>
      </c>
      <c r="C645">
        <v>5236.109918144272</v>
      </c>
      <c r="D645">
        <v>1153.172300195933</v>
      </c>
      <c r="E645">
        <v>130.4553109839928</v>
      </c>
    </row>
    <row r="646" spans="1:5">
      <c r="A646">
        <v>644</v>
      </c>
      <c r="B646">
        <v>5236.109918144272</v>
      </c>
      <c r="C646">
        <v>5236.109918144272</v>
      </c>
      <c r="D646">
        <v>1153.185421859738</v>
      </c>
      <c r="E646">
        <v>130.4684326478008</v>
      </c>
    </row>
    <row r="647" spans="1:5">
      <c r="A647">
        <v>645</v>
      </c>
      <c r="B647">
        <v>5236.109918144272</v>
      </c>
      <c r="C647">
        <v>5236.109918144272</v>
      </c>
      <c r="D647">
        <v>1153.188725993158</v>
      </c>
      <c r="E647">
        <v>130.4717367812188</v>
      </c>
    </row>
    <row r="648" spans="1:5">
      <c r="A648">
        <v>646</v>
      </c>
      <c r="B648">
        <v>5236.109918144272</v>
      </c>
      <c r="C648">
        <v>5236.109918144272</v>
      </c>
      <c r="D648">
        <v>1153.192444612752</v>
      </c>
      <c r="E648">
        <v>130.4754554008115</v>
      </c>
    </row>
    <row r="649" spans="1:5">
      <c r="A649">
        <v>647</v>
      </c>
      <c r="B649">
        <v>5236.109918144272</v>
      </c>
      <c r="C649">
        <v>5236.109918144272</v>
      </c>
      <c r="D649">
        <v>1153.170405416623</v>
      </c>
      <c r="E649">
        <v>130.4534162046869</v>
      </c>
    </row>
    <row r="650" spans="1:5">
      <c r="A650">
        <v>648</v>
      </c>
      <c r="B650">
        <v>5236.109918144272</v>
      </c>
      <c r="C650">
        <v>5236.109918144272</v>
      </c>
      <c r="D650">
        <v>1153.186294478345</v>
      </c>
      <c r="E650">
        <v>130.469305266405</v>
      </c>
    </row>
    <row r="651" spans="1:5">
      <c r="A651">
        <v>649</v>
      </c>
      <c r="B651">
        <v>5236.109918144272</v>
      </c>
      <c r="C651">
        <v>5236.109918144272</v>
      </c>
      <c r="D651">
        <v>1153.179559855177</v>
      </c>
      <c r="E651">
        <v>130.4625706432376</v>
      </c>
    </row>
    <row r="652" spans="1:5">
      <c r="A652">
        <v>650</v>
      </c>
      <c r="B652">
        <v>5236.109918144272</v>
      </c>
      <c r="C652">
        <v>5236.109918144272</v>
      </c>
      <c r="D652">
        <v>1153.192682561863</v>
      </c>
      <c r="E652">
        <v>130.4756933499234</v>
      </c>
    </row>
    <row r="653" spans="1:5">
      <c r="A653">
        <v>651</v>
      </c>
      <c r="B653">
        <v>5236.109918144272</v>
      </c>
      <c r="C653">
        <v>5236.109918144272</v>
      </c>
      <c r="D653">
        <v>1153.18742534876</v>
      </c>
      <c r="E653">
        <v>130.4704361368202</v>
      </c>
    </row>
    <row r="654" spans="1:5">
      <c r="A654">
        <v>652</v>
      </c>
      <c r="B654">
        <v>5236.109918144272</v>
      </c>
      <c r="C654">
        <v>5236.109918144272</v>
      </c>
      <c r="D654">
        <v>1153.19034979051</v>
      </c>
      <c r="E654">
        <v>130.4733605785701</v>
      </c>
    </row>
    <row r="655" spans="1:5">
      <c r="A655">
        <v>653</v>
      </c>
      <c r="B655">
        <v>5236.109918144272</v>
      </c>
      <c r="C655">
        <v>5236.109918144272</v>
      </c>
      <c r="D655">
        <v>1153.185590918984</v>
      </c>
      <c r="E655">
        <v>130.4686017070473</v>
      </c>
    </row>
    <row r="656" spans="1:5">
      <c r="A656">
        <v>654</v>
      </c>
      <c r="B656">
        <v>5236.109918144272</v>
      </c>
      <c r="C656">
        <v>5236.109918144272</v>
      </c>
      <c r="D656">
        <v>1153.18503974469</v>
      </c>
      <c r="E656">
        <v>130.46805053275</v>
      </c>
    </row>
    <row r="657" spans="1:5">
      <c r="A657">
        <v>655</v>
      </c>
      <c r="B657">
        <v>5236.109918144272</v>
      </c>
      <c r="C657">
        <v>5236.109918144272</v>
      </c>
      <c r="D657">
        <v>1153.185810873238</v>
      </c>
      <c r="E657">
        <v>130.4688216612979</v>
      </c>
    </row>
    <row r="658" spans="1:5">
      <c r="A658">
        <v>656</v>
      </c>
      <c r="B658">
        <v>5236.109918144272</v>
      </c>
      <c r="C658">
        <v>5236.109918144272</v>
      </c>
      <c r="D658">
        <v>1153.179855278983</v>
      </c>
      <c r="E658">
        <v>130.4628660670407</v>
      </c>
    </row>
    <row r="659" spans="1:5">
      <c r="A659">
        <v>657</v>
      </c>
      <c r="B659">
        <v>5236.109918144272</v>
      </c>
      <c r="C659">
        <v>5236.109918144272</v>
      </c>
      <c r="D659">
        <v>1153.184637212721</v>
      </c>
      <c r="E659">
        <v>130.4676480007818</v>
      </c>
    </row>
    <row r="660" spans="1:5">
      <c r="A660">
        <v>658</v>
      </c>
      <c r="B660">
        <v>5236.109918144272</v>
      </c>
      <c r="C660">
        <v>5236.109918144272</v>
      </c>
      <c r="D660">
        <v>1153.182391244255</v>
      </c>
      <c r="E660">
        <v>130.4654020323164</v>
      </c>
    </row>
    <row r="661" spans="1:5">
      <c r="A661">
        <v>659</v>
      </c>
      <c r="B661">
        <v>5236.109918144272</v>
      </c>
      <c r="C661">
        <v>5236.109918144272</v>
      </c>
      <c r="D661">
        <v>1153.178283645042</v>
      </c>
      <c r="E661">
        <v>130.4612944331031</v>
      </c>
    </row>
    <row r="662" spans="1:5">
      <c r="A662">
        <v>660</v>
      </c>
      <c r="B662">
        <v>5236.109918144272</v>
      </c>
      <c r="C662">
        <v>5236.109918144272</v>
      </c>
      <c r="D662">
        <v>1153.185859941643</v>
      </c>
      <c r="E662">
        <v>130.4688707297054</v>
      </c>
    </row>
    <row r="663" spans="1:5">
      <c r="A663">
        <v>661</v>
      </c>
      <c r="B663">
        <v>5236.109918144272</v>
      </c>
      <c r="C663">
        <v>5236.109918144272</v>
      </c>
      <c r="D663">
        <v>1153.187226003708</v>
      </c>
      <c r="E663">
        <v>130.4702367917704</v>
      </c>
    </row>
    <row r="664" spans="1:5">
      <c r="A664">
        <v>662</v>
      </c>
      <c r="B664">
        <v>5236.109918144272</v>
      </c>
      <c r="C664">
        <v>5236.109918144272</v>
      </c>
      <c r="D664">
        <v>1153.189426744021</v>
      </c>
      <c r="E664">
        <v>130.4724375320834</v>
      </c>
    </row>
    <row r="665" spans="1:5">
      <c r="A665">
        <v>663</v>
      </c>
      <c r="B665">
        <v>5236.109918144272</v>
      </c>
      <c r="C665">
        <v>5236.109918144272</v>
      </c>
      <c r="D665">
        <v>1153.187855240396</v>
      </c>
      <c r="E665">
        <v>130.4708660284565</v>
      </c>
    </row>
    <row r="666" spans="1:5">
      <c r="A666">
        <v>664</v>
      </c>
      <c r="B666">
        <v>5236.109918144272</v>
      </c>
      <c r="C666">
        <v>5236.109918144272</v>
      </c>
      <c r="D666">
        <v>1153.191428312934</v>
      </c>
      <c r="E666">
        <v>130.4744391009947</v>
      </c>
    </row>
    <row r="667" spans="1:5">
      <c r="A667">
        <v>665</v>
      </c>
      <c r="B667">
        <v>5236.109918144272</v>
      </c>
      <c r="C667">
        <v>5236.109918144272</v>
      </c>
      <c r="D667">
        <v>1153.195813916875</v>
      </c>
      <c r="E667">
        <v>130.4788247049366</v>
      </c>
    </row>
    <row r="668" spans="1:5">
      <c r="A668">
        <v>666</v>
      </c>
      <c r="B668">
        <v>5236.109918144272</v>
      </c>
      <c r="C668">
        <v>5236.109918144272</v>
      </c>
      <c r="D668">
        <v>1153.196300746647</v>
      </c>
      <c r="E668">
        <v>130.4793115347075</v>
      </c>
    </row>
    <row r="669" spans="1:5">
      <c r="A669">
        <v>667</v>
      </c>
      <c r="B669">
        <v>5236.109918144272</v>
      </c>
      <c r="C669">
        <v>5236.109918144272</v>
      </c>
      <c r="D669">
        <v>1153.191682761248</v>
      </c>
      <c r="E669">
        <v>130.4746935493074</v>
      </c>
    </row>
    <row r="670" spans="1:5">
      <c r="A670">
        <v>668</v>
      </c>
      <c r="B670">
        <v>5236.109918144272</v>
      </c>
      <c r="C670">
        <v>5236.109918144272</v>
      </c>
      <c r="D670">
        <v>1153.193338135532</v>
      </c>
      <c r="E670">
        <v>130.4763489235924</v>
      </c>
    </row>
    <row r="671" spans="1:5">
      <c r="A671">
        <v>669</v>
      </c>
      <c r="B671">
        <v>5236.109918144272</v>
      </c>
      <c r="C671">
        <v>5236.109918144272</v>
      </c>
      <c r="D671">
        <v>1153.19687688881</v>
      </c>
      <c r="E671">
        <v>130.4798876768693</v>
      </c>
    </row>
    <row r="672" spans="1:5">
      <c r="A672">
        <v>670</v>
      </c>
      <c r="B672">
        <v>5236.109918144272</v>
      </c>
      <c r="C672">
        <v>5236.109918144272</v>
      </c>
      <c r="D672">
        <v>1153.194509739281</v>
      </c>
      <c r="E672">
        <v>130.4775205273429</v>
      </c>
    </row>
    <row r="673" spans="1:5">
      <c r="A673">
        <v>671</v>
      </c>
      <c r="B673">
        <v>5236.109918144272</v>
      </c>
      <c r="C673">
        <v>5236.109918144272</v>
      </c>
      <c r="D673">
        <v>1153.196107021099</v>
      </c>
      <c r="E673">
        <v>130.4791178091616</v>
      </c>
    </row>
    <row r="674" spans="1:5">
      <c r="A674">
        <v>672</v>
      </c>
      <c r="B674">
        <v>5236.109918144272</v>
      </c>
      <c r="C674">
        <v>5236.109918144272</v>
      </c>
      <c r="D674">
        <v>1153.190303724164</v>
      </c>
      <c r="E674">
        <v>130.4733145122246</v>
      </c>
    </row>
    <row r="675" spans="1:5">
      <c r="A675">
        <v>673</v>
      </c>
      <c r="B675">
        <v>5236.109918144272</v>
      </c>
      <c r="C675">
        <v>5236.109918144272</v>
      </c>
      <c r="D675">
        <v>1153.188856424245</v>
      </c>
      <c r="E675">
        <v>130.4718672123041</v>
      </c>
    </row>
    <row r="676" spans="1:5">
      <c r="A676">
        <v>674</v>
      </c>
      <c r="B676">
        <v>5236.109918144272</v>
      </c>
      <c r="C676">
        <v>5236.109918144272</v>
      </c>
      <c r="D676">
        <v>1153.186474278652</v>
      </c>
      <c r="E676">
        <v>130.469485066712</v>
      </c>
    </row>
    <row r="677" spans="1:5">
      <c r="A677">
        <v>675</v>
      </c>
      <c r="B677">
        <v>5236.109918144272</v>
      </c>
      <c r="C677">
        <v>5236.109918144272</v>
      </c>
      <c r="D677">
        <v>1153.19416584752</v>
      </c>
      <c r="E677">
        <v>130.4771766355827</v>
      </c>
    </row>
    <row r="678" spans="1:5">
      <c r="A678">
        <v>676</v>
      </c>
      <c r="B678">
        <v>5236.109918144272</v>
      </c>
      <c r="C678">
        <v>5236.109918144272</v>
      </c>
      <c r="D678">
        <v>1153.193375303227</v>
      </c>
      <c r="E678">
        <v>130.4763860912852</v>
      </c>
    </row>
    <row r="679" spans="1:5">
      <c r="A679">
        <v>677</v>
      </c>
      <c r="B679">
        <v>5236.109918144272</v>
      </c>
      <c r="C679">
        <v>5236.109918144272</v>
      </c>
      <c r="D679">
        <v>1153.19406077675</v>
      </c>
      <c r="E679">
        <v>130.4770715648109</v>
      </c>
    </row>
    <row r="680" spans="1:5">
      <c r="A680">
        <v>678</v>
      </c>
      <c r="B680">
        <v>5236.109918144272</v>
      </c>
      <c r="C680">
        <v>5236.109918144272</v>
      </c>
      <c r="D680">
        <v>1153.194448836591</v>
      </c>
      <c r="E680">
        <v>130.47745962465</v>
      </c>
    </row>
    <row r="681" spans="1:5">
      <c r="A681">
        <v>679</v>
      </c>
      <c r="B681">
        <v>5236.109918144272</v>
      </c>
      <c r="C681">
        <v>5236.109918144272</v>
      </c>
      <c r="D681">
        <v>1153.193062450881</v>
      </c>
      <c r="E681">
        <v>130.4760732389425</v>
      </c>
    </row>
    <row r="682" spans="1:5">
      <c r="A682">
        <v>680</v>
      </c>
      <c r="B682">
        <v>5236.109918144272</v>
      </c>
      <c r="C682">
        <v>5236.109918144272</v>
      </c>
      <c r="D682">
        <v>1153.197054669096</v>
      </c>
      <c r="E682">
        <v>130.4800654571557</v>
      </c>
    </row>
    <row r="683" spans="1:5">
      <c r="A683">
        <v>681</v>
      </c>
      <c r="B683">
        <v>5236.109918144272</v>
      </c>
      <c r="C683">
        <v>5236.109918144272</v>
      </c>
      <c r="D683">
        <v>1153.188777310806</v>
      </c>
      <c r="E683">
        <v>130.4717880988693</v>
      </c>
    </row>
    <row r="684" spans="1:5">
      <c r="A684">
        <v>682</v>
      </c>
      <c r="B684">
        <v>5236.109918144272</v>
      </c>
      <c r="C684">
        <v>5236.109918144272</v>
      </c>
      <c r="D684">
        <v>1153.195156389286</v>
      </c>
      <c r="E684">
        <v>130.4781671773467</v>
      </c>
    </row>
    <row r="685" spans="1:5">
      <c r="A685">
        <v>683</v>
      </c>
      <c r="B685">
        <v>5236.109918144272</v>
      </c>
      <c r="C685">
        <v>5236.109918144272</v>
      </c>
      <c r="D685">
        <v>1153.198236570492</v>
      </c>
      <c r="E685">
        <v>130.4812473585505</v>
      </c>
    </row>
    <row r="686" spans="1:5">
      <c r="A686">
        <v>684</v>
      </c>
      <c r="B686">
        <v>5236.109918144272</v>
      </c>
      <c r="C686">
        <v>5236.109918144272</v>
      </c>
      <c r="D686">
        <v>1153.200988440421</v>
      </c>
      <c r="E686">
        <v>130.4839992284798</v>
      </c>
    </row>
    <row r="687" spans="1:5">
      <c r="A687">
        <v>685</v>
      </c>
      <c r="B687">
        <v>5236.109918144272</v>
      </c>
      <c r="C687">
        <v>5236.109918144272</v>
      </c>
      <c r="D687">
        <v>1153.192122865354</v>
      </c>
      <c r="E687">
        <v>130.4751336534146</v>
      </c>
    </row>
    <row r="688" spans="1:5">
      <c r="A688">
        <v>686</v>
      </c>
      <c r="B688">
        <v>5236.109918144272</v>
      </c>
      <c r="C688">
        <v>5236.109918144272</v>
      </c>
      <c r="D688">
        <v>1153.186545255475</v>
      </c>
      <c r="E688">
        <v>130.4695560435325</v>
      </c>
    </row>
    <row r="689" spans="1:5">
      <c r="A689">
        <v>687</v>
      </c>
      <c r="B689">
        <v>5236.109918144272</v>
      </c>
      <c r="C689">
        <v>5236.109918144272</v>
      </c>
      <c r="D689">
        <v>1153.196270546843</v>
      </c>
      <c r="E689">
        <v>130.4792813349032</v>
      </c>
    </row>
    <row r="690" spans="1:5">
      <c r="A690">
        <v>688</v>
      </c>
      <c r="B690">
        <v>5236.109918144272</v>
      </c>
      <c r="C690">
        <v>5236.109918144272</v>
      </c>
      <c r="D690">
        <v>1153.202310943074</v>
      </c>
      <c r="E690">
        <v>130.4853217311353</v>
      </c>
    </row>
    <row r="691" spans="1:5">
      <c r="A691">
        <v>689</v>
      </c>
      <c r="B691">
        <v>5236.109918144272</v>
      </c>
      <c r="C691">
        <v>5236.109918144272</v>
      </c>
      <c r="D691">
        <v>1153.194184844114</v>
      </c>
      <c r="E691">
        <v>130.4771956321753</v>
      </c>
    </row>
    <row r="692" spans="1:5">
      <c r="A692">
        <v>690</v>
      </c>
      <c r="B692">
        <v>5236.109918144272</v>
      </c>
      <c r="C692">
        <v>5236.109918144272</v>
      </c>
      <c r="D692">
        <v>1153.193326379976</v>
      </c>
      <c r="E692">
        <v>130.4763371680383</v>
      </c>
    </row>
    <row r="693" spans="1:5">
      <c r="A693">
        <v>691</v>
      </c>
      <c r="B693">
        <v>5236.109918144272</v>
      </c>
      <c r="C693">
        <v>5236.109918144272</v>
      </c>
      <c r="D693">
        <v>1153.196584377166</v>
      </c>
      <c r="E693">
        <v>130.4795951652283</v>
      </c>
    </row>
    <row r="694" spans="1:5">
      <c r="A694">
        <v>692</v>
      </c>
      <c r="B694">
        <v>5236.109918144272</v>
      </c>
      <c r="C694">
        <v>5236.109918144272</v>
      </c>
      <c r="D694">
        <v>1153.199976185982</v>
      </c>
      <c r="E694">
        <v>130.4829869740429</v>
      </c>
    </row>
    <row r="695" spans="1:5">
      <c r="A695">
        <v>693</v>
      </c>
      <c r="B695">
        <v>5236.109918144272</v>
      </c>
      <c r="C695">
        <v>5236.109918144272</v>
      </c>
      <c r="D695">
        <v>1153.194406838324</v>
      </c>
      <c r="E695">
        <v>130.4774176263836</v>
      </c>
    </row>
    <row r="696" spans="1:5">
      <c r="A696">
        <v>694</v>
      </c>
      <c r="B696">
        <v>5236.109918144272</v>
      </c>
      <c r="C696">
        <v>5236.109918144272</v>
      </c>
      <c r="D696">
        <v>1153.191729722824</v>
      </c>
      <c r="E696">
        <v>130.474740510887</v>
      </c>
    </row>
    <row r="697" spans="1:5">
      <c r="A697">
        <v>695</v>
      </c>
      <c r="B697">
        <v>5236.109918144272</v>
      </c>
      <c r="C697">
        <v>5236.109918144272</v>
      </c>
      <c r="D697">
        <v>1153.200117037061</v>
      </c>
      <c r="E697">
        <v>130.4831278251216</v>
      </c>
    </row>
    <row r="698" spans="1:5">
      <c r="A698">
        <v>696</v>
      </c>
      <c r="B698">
        <v>5236.109918144272</v>
      </c>
      <c r="C698">
        <v>5236.109918144272</v>
      </c>
      <c r="D698">
        <v>1153.198820409198</v>
      </c>
      <c r="E698">
        <v>130.48183119726</v>
      </c>
    </row>
    <row r="699" spans="1:5">
      <c r="A699">
        <v>697</v>
      </c>
      <c r="B699">
        <v>5236.109918144272</v>
      </c>
      <c r="C699">
        <v>5236.109918144272</v>
      </c>
      <c r="D699">
        <v>1153.200051144594</v>
      </c>
      <c r="E699">
        <v>130.4830619326556</v>
      </c>
    </row>
    <row r="700" spans="1:5">
      <c r="A700">
        <v>698</v>
      </c>
      <c r="B700">
        <v>5236.109918144272</v>
      </c>
      <c r="C700">
        <v>5236.109918144272</v>
      </c>
      <c r="D700">
        <v>1153.195742965848</v>
      </c>
      <c r="E700">
        <v>130.4787537539072</v>
      </c>
    </row>
    <row r="701" spans="1:5">
      <c r="A701">
        <v>699</v>
      </c>
      <c r="B701">
        <v>5236.109918144272</v>
      </c>
      <c r="C701">
        <v>5236.109918144272</v>
      </c>
      <c r="D701">
        <v>1153.192719966275</v>
      </c>
      <c r="E701">
        <v>130.4757307543342</v>
      </c>
    </row>
    <row r="702" spans="1:5">
      <c r="A702">
        <v>700</v>
      </c>
      <c r="B702">
        <v>5236.109918144272</v>
      </c>
      <c r="C702">
        <v>5236.109918144272</v>
      </c>
      <c r="D702">
        <v>1153.201093833774</v>
      </c>
      <c r="E702">
        <v>130.4841046218337</v>
      </c>
    </row>
    <row r="703" spans="1:5">
      <c r="A703">
        <v>701</v>
      </c>
      <c r="B703">
        <v>5236.109918144272</v>
      </c>
      <c r="C703">
        <v>5236.109918144272</v>
      </c>
      <c r="D703">
        <v>1153.195281600516</v>
      </c>
      <c r="E703">
        <v>130.478292388576</v>
      </c>
    </row>
    <row r="704" spans="1:5">
      <c r="A704">
        <v>702</v>
      </c>
      <c r="B704">
        <v>5236.109918144272</v>
      </c>
      <c r="C704">
        <v>5236.109918144272</v>
      </c>
      <c r="D704">
        <v>1153.190250893914</v>
      </c>
      <c r="E704">
        <v>130.4732616819752</v>
      </c>
    </row>
    <row r="705" spans="1:5">
      <c r="A705">
        <v>703</v>
      </c>
      <c r="B705">
        <v>5236.109918144272</v>
      </c>
      <c r="C705">
        <v>5236.109918144272</v>
      </c>
      <c r="D705">
        <v>1153.193110550495</v>
      </c>
      <c r="E705">
        <v>130.4761213385559</v>
      </c>
    </row>
    <row r="706" spans="1:5">
      <c r="A706">
        <v>704</v>
      </c>
      <c r="B706">
        <v>5236.109918144272</v>
      </c>
      <c r="C706">
        <v>5236.109918144272</v>
      </c>
      <c r="D706">
        <v>1153.196431120593</v>
      </c>
      <c r="E706">
        <v>130.4794419086544</v>
      </c>
    </row>
    <row r="707" spans="1:5">
      <c r="A707">
        <v>705</v>
      </c>
      <c r="B707">
        <v>5236.109918144272</v>
      </c>
      <c r="C707">
        <v>5236.109918144272</v>
      </c>
      <c r="D707">
        <v>1153.196142064331</v>
      </c>
      <c r="E707">
        <v>130.4791528523908</v>
      </c>
    </row>
    <row r="708" spans="1:5">
      <c r="A708">
        <v>706</v>
      </c>
      <c r="B708">
        <v>5236.109918144272</v>
      </c>
      <c r="C708">
        <v>5236.109918144272</v>
      </c>
      <c r="D708">
        <v>1153.197878176143</v>
      </c>
      <c r="E708">
        <v>130.4808889642045</v>
      </c>
    </row>
    <row r="709" spans="1:5">
      <c r="A709">
        <v>707</v>
      </c>
      <c r="B709">
        <v>5236.109918144272</v>
      </c>
      <c r="C709">
        <v>5236.109918144272</v>
      </c>
      <c r="D709">
        <v>1153.197925494157</v>
      </c>
      <c r="E709">
        <v>130.4809362822157</v>
      </c>
    </row>
    <row r="710" spans="1:5">
      <c r="A710">
        <v>708</v>
      </c>
      <c r="B710">
        <v>5236.109918144272</v>
      </c>
      <c r="C710">
        <v>5236.109918144272</v>
      </c>
      <c r="D710">
        <v>1153.196436322069</v>
      </c>
      <c r="E710">
        <v>130.4794471101304</v>
      </c>
    </row>
    <row r="711" spans="1:5">
      <c r="A711">
        <v>709</v>
      </c>
      <c r="B711">
        <v>5236.109918144272</v>
      </c>
      <c r="C711">
        <v>5236.109918144272</v>
      </c>
      <c r="D711">
        <v>1153.198770422658</v>
      </c>
      <c r="E711">
        <v>130.4817812107184</v>
      </c>
    </row>
    <row r="712" spans="1:5">
      <c r="A712">
        <v>710</v>
      </c>
      <c r="B712">
        <v>5236.109918144272</v>
      </c>
      <c r="C712">
        <v>5236.109918144272</v>
      </c>
      <c r="D712">
        <v>1153.194946212551</v>
      </c>
      <c r="E712">
        <v>130.47795700061</v>
      </c>
    </row>
    <row r="713" spans="1:5">
      <c r="A713">
        <v>711</v>
      </c>
      <c r="B713">
        <v>5236.109918144272</v>
      </c>
      <c r="C713">
        <v>5236.109918144272</v>
      </c>
      <c r="D713">
        <v>1153.191262011904</v>
      </c>
      <c r="E713">
        <v>130.4742727999644</v>
      </c>
    </row>
    <row r="714" spans="1:5">
      <c r="A714">
        <v>712</v>
      </c>
      <c r="B714">
        <v>5236.109918144272</v>
      </c>
      <c r="C714">
        <v>5236.109918144272</v>
      </c>
      <c r="D714">
        <v>1153.19455875249</v>
      </c>
      <c r="E714">
        <v>130.4775695405514</v>
      </c>
    </row>
    <row r="715" spans="1:5">
      <c r="A715">
        <v>713</v>
      </c>
      <c r="B715">
        <v>5236.109918144272</v>
      </c>
      <c r="C715">
        <v>5236.109918144272</v>
      </c>
      <c r="D715">
        <v>1153.194029516513</v>
      </c>
      <c r="E715">
        <v>130.477040304573</v>
      </c>
    </row>
    <row r="716" spans="1:5">
      <c r="A716">
        <v>714</v>
      </c>
      <c r="B716">
        <v>5236.109918144272</v>
      </c>
      <c r="C716">
        <v>5236.109918144272</v>
      </c>
      <c r="D716">
        <v>1153.192861332562</v>
      </c>
      <c r="E716">
        <v>130.475872120623</v>
      </c>
    </row>
    <row r="717" spans="1:5">
      <c r="A717">
        <v>715</v>
      </c>
      <c r="B717">
        <v>5236.109918144272</v>
      </c>
      <c r="C717">
        <v>5236.109918144272</v>
      </c>
      <c r="D717">
        <v>1153.193495532286</v>
      </c>
      <c r="E717">
        <v>130.4765063203466</v>
      </c>
    </row>
    <row r="718" spans="1:5">
      <c r="A718">
        <v>716</v>
      </c>
      <c r="B718">
        <v>5236.109918144272</v>
      </c>
      <c r="C718">
        <v>5236.109918144272</v>
      </c>
      <c r="D718">
        <v>1153.195749134304</v>
      </c>
      <c r="E718">
        <v>130.4787599223655</v>
      </c>
    </row>
    <row r="719" spans="1:5">
      <c r="A719">
        <v>717</v>
      </c>
      <c r="B719">
        <v>5236.109918144272</v>
      </c>
      <c r="C719">
        <v>5236.109918144272</v>
      </c>
      <c r="D719">
        <v>1153.194990981366</v>
      </c>
      <c r="E719">
        <v>130.4780017694246</v>
      </c>
    </row>
    <row r="720" spans="1:5">
      <c r="A720">
        <v>718</v>
      </c>
      <c r="B720">
        <v>5236.109918144272</v>
      </c>
      <c r="C720">
        <v>5236.109918144272</v>
      </c>
      <c r="D720">
        <v>1153.196805451912</v>
      </c>
      <c r="E720">
        <v>130.4798162399741</v>
      </c>
    </row>
    <row r="721" spans="1:5">
      <c r="A721">
        <v>719</v>
      </c>
      <c r="B721">
        <v>5236.109918144272</v>
      </c>
      <c r="C721">
        <v>5236.109918144272</v>
      </c>
      <c r="D721">
        <v>1153.195236821435</v>
      </c>
      <c r="E721">
        <v>130.4782476094933</v>
      </c>
    </row>
    <row r="722" spans="1:5">
      <c r="A722">
        <v>720</v>
      </c>
      <c r="B722">
        <v>5236.109918144272</v>
      </c>
      <c r="C722">
        <v>5236.109918144272</v>
      </c>
      <c r="D722">
        <v>1153.192795697333</v>
      </c>
      <c r="E722">
        <v>130.475806485395</v>
      </c>
    </row>
    <row r="723" spans="1:5">
      <c r="A723">
        <v>721</v>
      </c>
      <c r="B723">
        <v>5236.109918144272</v>
      </c>
      <c r="C723">
        <v>5236.109918144272</v>
      </c>
      <c r="D723">
        <v>1153.193554323806</v>
      </c>
      <c r="E723">
        <v>130.476565111866</v>
      </c>
    </row>
    <row r="724" spans="1:5">
      <c r="A724">
        <v>722</v>
      </c>
      <c r="B724">
        <v>5236.109918144272</v>
      </c>
      <c r="C724">
        <v>5236.109918144272</v>
      </c>
      <c r="D724">
        <v>1153.192052517803</v>
      </c>
      <c r="E724">
        <v>130.4750633058631</v>
      </c>
    </row>
    <row r="725" spans="1:5">
      <c r="A725">
        <v>723</v>
      </c>
      <c r="B725">
        <v>5236.109918144272</v>
      </c>
      <c r="C725">
        <v>5236.109918144272</v>
      </c>
      <c r="D725">
        <v>1153.192378978598</v>
      </c>
      <c r="E725">
        <v>130.4753897666605</v>
      </c>
    </row>
    <row r="726" spans="1:5">
      <c r="A726">
        <v>724</v>
      </c>
      <c r="B726">
        <v>5236.109918144272</v>
      </c>
      <c r="C726">
        <v>5236.109918144272</v>
      </c>
      <c r="D726">
        <v>1153.190664174008</v>
      </c>
      <c r="E726">
        <v>130.4736749620688</v>
      </c>
    </row>
    <row r="727" spans="1:5">
      <c r="A727">
        <v>725</v>
      </c>
      <c r="B727">
        <v>5236.109918144272</v>
      </c>
      <c r="C727">
        <v>5236.109918144272</v>
      </c>
      <c r="D727">
        <v>1153.194136225174</v>
      </c>
      <c r="E727">
        <v>130.477147013235</v>
      </c>
    </row>
    <row r="728" spans="1:5">
      <c r="A728">
        <v>726</v>
      </c>
      <c r="B728">
        <v>5236.109918144272</v>
      </c>
      <c r="C728">
        <v>5236.109918144272</v>
      </c>
      <c r="D728">
        <v>1153.191529931976</v>
      </c>
      <c r="E728">
        <v>130.4745407200392</v>
      </c>
    </row>
    <row r="729" spans="1:5">
      <c r="A729">
        <v>727</v>
      </c>
      <c r="B729">
        <v>5236.109918144272</v>
      </c>
      <c r="C729">
        <v>5236.109918144272</v>
      </c>
      <c r="D729">
        <v>1153.197212710716</v>
      </c>
      <c r="E729">
        <v>130.4802234987749</v>
      </c>
    </row>
    <row r="730" spans="1:5">
      <c r="A730">
        <v>728</v>
      </c>
      <c r="B730">
        <v>5236.109918144272</v>
      </c>
      <c r="C730">
        <v>5236.109918144272</v>
      </c>
      <c r="D730">
        <v>1153.193885249816</v>
      </c>
      <c r="E730">
        <v>130.4768960378746</v>
      </c>
    </row>
    <row r="731" spans="1:5">
      <c r="A731">
        <v>729</v>
      </c>
      <c r="B731">
        <v>5236.109918144272</v>
      </c>
      <c r="C731">
        <v>5236.109918144272</v>
      </c>
      <c r="D731">
        <v>1153.195234938544</v>
      </c>
      <c r="E731">
        <v>130.4782457266068</v>
      </c>
    </row>
    <row r="732" spans="1:5">
      <c r="A732">
        <v>730</v>
      </c>
      <c r="B732">
        <v>5236.109918144272</v>
      </c>
      <c r="C732">
        <v>5236.109918144272</v>
      </c>
      <c r="D732">
        <v>1153.191726105202</v>
      </c>
      <c r="E732">
        <v>130.474736893262</v>
      </c>
    </row>
    <row r="733" spans="1:5">
      <c r="A733">
        <v>731</v>
      </c>
      <c r="B733">
        <v>5236.109918144272</v>
      </c>
      <c r="C733">
        <v>5236.109918144272</v>
      </c>
      <c r="D733">
        <v>1153.194351832048</v>
      </c>
      <c r="E733">
        <v>130.4773626201109</v>
      </c>
    </row>
    <row r="734" spans="1:5">
      <c r="A734">
        <v>732</v>
      </c>
      <c r="B734">
        <v>5236.109918144272</v>
      </c>
      <c r="C734">
        <v>5236.109918144272</v>
      </c>
      <c r="D734">
        <v>1153.193101293698</v>
      </c>
      <c r="E734">
        <v>130.4761120817577</v>
      </c>
    </row>
    <row r="735" spans="1:5">
      <c r="A735">
        <v>733</v>
      </c>
      <c r="B735">
        <v>5236.109918144272</v>
      </c>
      <c r="C735">
        <v>5236.109918144272</v>
      </c>
      <c r="D735">
        <v>1153.193654634463</v>
      </c>
      <c r="E735">
        <v>130.4766654225216</v>
      </c>
    </row>
    <row r="736" spans="1:5">
      <c r="A736">
        <v>734</v>
      </c>
      <c r="B736">
        <v>5236.109918144272</v>
      </c>
      <c r="C736">
        <v>5236.109918144272</v>
      </c>
      <c r="D736">
        <v>1153.195005476485</v>
      </c>
      <c r="E736">
        <v>130.478016264543</v>
      </c>
    </row>
    <row r="737" spans="1:5">
      <c r="A737">
        <v>735</v>
      </c>
      <c r="B737">
        <v>5236.109918144272</v>
      </c>
      <c r="C737">
        <v>5236.109918144272</v>
      </c>
      <c r="D737">
        <v>1153.195824030569</v>
      </c>
      <c r="E737">
        <v>130.4788348186287</v>
      </c>
    </row>
    <row r="738" spans="1:5">
      <c r="A738">
        <v>736</v>
      </c>
      <c r="B738">
        <v>5236.109918144272</v>
      </c>
      <c r="C738">
        <v>5236.109918144272</v>
      </c>
      <c r="D738">
        <v>1153.193556301491</v>
      </c>
      <c r="E738">
        <v>130.4765670895514</v>
      </c>
    </row>
    <row r="739" spans="1:5">
      <c r="A739">
        <v>737</v>
      </c>
      <c r="B739">
        <v>5236.109918144272</v>
      </c>
      <c r="C739">
        <v>5236.109918144272</v>
      </c>
      <c r="D739">
        <v>1153.196611602368</v>
      </c>
      <c r="E739">
        <v>130.4796223904266</v>
      </c>
    </row>
    <row r="740" spans="1:5">
      <c r="A740">
        <v>738</v>
      </c>
      <c r="B740">
        <v>5236.109918144272</v>
      </c>
      <c r="C740">
        <v>5236.109918144272</v>
      </c>
      <c r="D740">
        <v>1153.191350040798</v>
      </c>
      <c r="E740">
        <v>130.4743608288609</v>
      </c>
    </row>
    <row r="741" spans="1:5">
      <c r="A741">
        <v>739</v>
      </c>
      <c r="B741">
        <v>5236.109918144272</v>
      </c>
      <c r="C741">
        <v>5236.109918144272</v>
      </c>
      <c r="D741">
        <v>1153.192375616571</v>
      </c>
      <c r="E741">
        <v>130.4753864046312</v>
      </c>
    </row>
    <row r="742" spans="1:5">
      <c r="A742">
        <v>740</v>
      </c>
      <c r="B742">
        <v>5236.109918144272</v>
      </c>
      <c r="C742">
        <v>5236.109918144272</v>
      </c>
      <c r="D742">
        <v>1153.193504255785</v>
      </c>
      <c r="E742">
        <v>130.4765150438453</v>
      </c>
    </row>
    <row r="743" spans="1:5">
      <c r="A743">
        <v>741</v>
      </c>
      <c r="B743">
        <v>5236.109918144272</v>
      </c>
      <c r="C743">
        <v>5236.109918144272</v>
      </c>
      <c r="D743">
        <v>1153.193316599455</v>
      </c>
      <c r="E743">
        <v>130.4763273875183</v>
      </c>
    </row>
    <row r="744" spans="1:5">
      <c r="A744">
        <v>742</v>
      </c>
      <c r="B744">
        <v>5236.109918144272</v>
      </c>
      <c r="C744">
        <v>5236.109918144272</v>
      </c>
      <c r="D744">
        <v>1153.192154974662</v>
      </c>
      <c r="E744">
        <v>130.4751657627235</v>
      </c>
    </row>
    <row r="745" spans="1:5">
      <c r="A745">
        <v>743</v>
      </c>
      <c r="B745">
        <v>5236.109918144272</v>
      </c>
      <c r="C745">
        <v>5236.109918144272</v>
      </c>
      <c r="D745">
        <v>1153.194440063042</v>
      </c>
      <c r="E745">
        <v>130.4774508511043</v>
      </c>
    </row>
    <row r="746" spans="1:5">
      <c r="A746">
        <v>744</v>
      </c>
      <c r="B746">
        <v>5236.109918144272</v>
      </c>
      <c r="C746">
        <v>5236.109918144272</v>
      </c>
      <c r="D746">
        <v>1153.192863705172</v>
      </c>
      <c r="E746">
        <v>130.4758744932338</v>
      </c>
    </row>
    <row r="747" spans="1:5">
      <c r="A747">
        <v>745</v>
      </c>
      <c r="B747">
        <v>5236.109918144272</v>
      </c>
      <c r="C747">
        <v>5236.109918144272</v>
      </c>
      <c r="D747">
        <v>1153.196576410114</v>
      </c>
      <c r="E747">
        <v>130.4795871981763</v>
      </c>
    </row>
    <row r="748" spans="1:5">
      <c r="A748">
        <v>746</v>
      </c>
      <c r="B748">
        <v>5236.109918144272</v>
      </c>
      <c r="C748">
        <v>5236.109918144272</v>
      </c>
      <c r="D748">
        <v>1153.195813436744</v>
      </c>
      <c r="E748">
        <v>130.4788242248043</v>
      </c>
    </row>
    <row r="749" spans="1:5">
      <c r="A749">
        <v>747</v>
      </c>
      <c r="B749">
        <v>5236.109918144272</v>
      </c>
      <c r="C749">
        <v>5236.109918144272</v>
      </c>
      <c r="D749">
        <v>1153.196541065621</v>
      </c>
      <c r="E749">
        <v>130.4795518536814</v>
      </c>
    </row>
    <row r="750" spans="1:5">
      <c r="A750">
        <v>748</v>
      </c>
      <c r="B750">
        <v>5236.109918144272</v>
      </c>
      <c r="C750">
        <v>5236.109918144272</v>
      </c>
      <c r="D750">
        <v>1153.19378032552</v>
      </c>
      <c r="E750">
        <v>130.4767911135783</v>
      </c>
    </row>
    <row r="751" spans="1:5">
      <c r="A751">
        <v>749</v>
      </c>
      <c r="B751">
        <v>5236.109918144272</v>
      </c>
      <c r="C751">
        <v>5236.109918144272</v>
      </c>
      <c r="D751">
        <v>1153.18993250642</v>
      </c>
      <c r="E751">
        <v>130.4729432944802</v>
      </c>
    </row>
    <row r="752" spans="1:5">
      <c r="A752">
        <v>750</v>
      </c>
      <c r="B752">
        <v>5236.109918144272</v>
      </c>
      <c r="C752">
        <v>5236.109918144272</v>
      </c>
      <c r="D752">
        <v>1153.193835131399</v>
      </c>
      <c r="E752">
        <v>130.4768459194604</v>
      </c>
    </row>
    <row r="753" spans="1:5">
      <c r="A753">
        <v>751</v>
      </c>
      <c r="B753">
        <v>5236.109918144272</v>
      </c>
      <c r="C753">
        <v>5236.109918144272</v>
      </c>
      <c r="D753">
        <v>1153.193672496259</v>
      </c>
      <c r="E753">
        <v>130.476683284319</v>
      </c>
    </row>
    <row r="754" spans="1:5">
      <c r="A754">
        <v>752</v>
      </c>
      <c r="B754">
        <v>5236.109918144272</v>
      </c>
      <c r="C754">
        <v>5236.109918144272</v>
      </c>
      <c r="D754">
        <v>1153.194599452925</v>
      </c>
      <c r="E754">
        <v>130.4776102409837</v>
      </c>
    </row>
    <row r="755" spans="1:5">
      <c r="A755">
        <v>753</v>
      </c>
      <c r="B755">
        <v>5236.109918144272</v>
      </c>
      <c r="C755">
        <v>5236.109918144272</v>
      </c>
      <c r="D755">
        <v>1153.193185873975</v>
      </c>
      <c r="E755">
        <v>130.4761966620378</v>
      </c>
    </row>
    <row r="756" spans="1:5">
      <c r="A756">
        <v>754</v>
      </c>
      <c r="B756">
        <v>5236.109918144272</v>
      </c>
      <c r="C756">
        <v>5236.109918144272</v>
      </c>
      <c r="D756">
        <v>1153.194566524813</v>
      </c>
      <c r="E756">
        <v>130.4775773128734</v>
      </c>
    </row>
    <row r="757" spans="1:5">
      <c r="A757">
        <v>755</v>
      </c>
      <c r="B757">
        <v>5236.109918144272</v>
      </c>
      <c r="C757">
        <v>5236.109918144272</v>
      </c>
      <c r="D757">
        <v>1153.19356264753</v>
      </c>
      <c r="E757">
        <v>130.4765734355913</v>
      </c>
    </row>
    <row r="758" spans="1:5">
      <c r="A758">
        <v>756</v>
      </c>
      <c r="B758">
        <v>5236.109918144272</v>
      </c>
      <c r="C758">
        <v>5236.109918144272</v>
      </c>
      <c r="D758">
        <v>1153.19538679448</v>
      </c>
      <c r="E758">
        <v>130.4783975825429</v>
      </c>
    </row>
    <row r="759" spans="1:5">
      <c r="A759">
        <v>757</v>
      </c>
      <c r="B759">
        <v>5236.109918144272</v>
      </c>
      <c r="C759">
        <v>5236.109918144272</v>
      </c>
      <c r="D759">
        <v>1153.194652192895</v>
      </c>
      <c r="E759">
        <v>130.4776629809554</v>
      </c>
    </row>
    <row r="760" spans="1:5">
      <c r="A760">
        <v>758</v>
      </c>
      <c r="B760">
        <v>5236.109918144272</v>
      </c>
      <c r="C760">
        <v>5236.109918144272</v>
      </c>
      <c r="D760">
        <v>1153.196053054215</v>
      </c>
      <c r="E760">
        <v>130.4790638422772</v>
      </c>
    </row>
    <row r="761" spans="1:5">
      <c r="A761">
        <v>759</v>
      </c>
      <c r="B761">
        <v>5236.109918144272</v>
      </c>
      <c r="C761">
        <v>5236.109918144272</v>
      </c>
      <c r="D761">
        <v>1153.196114175028</v>
      </c>
      <c r="E761">
        <v>130.4791249630884</v>
      </c>
    </row>
    <row r="762" spans="1:5">
      <c r="A762">
        <v>760</v>
      </c>
      <c r="B762">
        <v>5236.109918144272</v>
      </c>
      <c r="C762">
        <v>5236.109918144272</v>
      </c>
      <c r="D762">
        <v>1153.194250631769</v>
      </c>
      <c r="E762">
        <v>130.477261419831</v>
      </c>
    </row>
    <row r="763" spans="1:5">
      <c r="A763">
        <v>761</v>
      </c>
      <c r="B763">
        <v>5236.109918144272</v>
      </c>
      <c r="C763">
        <v>5236.109918144272</v>
      </c>
      <c r="D763">
        <v>1153.194625730351</v>
      </c>
      <c r="E763">
        <v>130.4776365184121</v>
      </c>
    </row>
    <row r="764" spans="1:5">
      <c r="A764">
        <v>762</v>
      </c>
      <c r="B764">
        <v>5236.109918144272</v>
      </c>
      <c r="C764">
        <v>5236.109918144272</v>
      </c>
      <c r="D764">
        <v>1153.195032507796</v>
      </c>
      <c r="E764">
        <v>130.4780432958578</v>
      </c>
    </row>
    <row r="765" spans="1:5">
      <c r="A765">
        <v>763</v>
      </c>
      <c r="B765">
        <v>5236.109918144272</v>
      </c>
      <c r="C765">
        <v>5236.109918144272</v>
      </c>
      <c r="D765">
        <v>1153.19567127848</v>
      </c>
      <c r="E765">
        <v>130.478682066541</v>
      </c>
    </row>
    <row r="766" spans="1:5">
      <c r="A766">
        <v>764</v>
      </c>
      <c r="B766">
        <v>5236.109918144272</v>
      </c>
      <c r="C766">
        <v>5236.109918144272</v>
      </c>
      <c r="D766">
        <v>1153.195216772856</v>
      </c>
      <c r="E766">
        <v>130.4782275609184</v>
      </c>
    </row>
    <row r="767" spans="1:5">
      <c r="A767">
        <v>765</v>
      </c>
      <c r="B767">
        <v>5236.109918144272</v>
      </c>
      <c r="C767">
        <v>5236.109918144272</v>
      </c>
      <c r="D767">
        <v>1153.19491915984</v>
      </c>
      <c r="E767">
        <v>130.4779299479006</v>
      </c>
    </row>
    <row r="768" spans="1:5">
      <c r="A768">
        <v>766</v>
      </c>
      <c r="B768">
        <v>5236.109918144272</v>
      </c>
      <c r="C768">
        <v>5236.109918144272</v>
      </c>
      <c r="D768">
        <v>1153.197148922245</v>
      </c>
      <c r="E768">
        <v>130.4801597103068</v>
      </c>
    </row>
    <row r="769" spans="1:5">
      <c r="A769">
        <v>767</v>
      </c>
      <c r="B769">
        <v>5236.109918144272</v>
      </c>
      <c r="C769">
        <v>5236.109918144272</v>
      </c>
      <c r="D769">
        <v>1153.197866172615</v>
      </c>
      <c r="E769">
        <v>130.4808769606754</v>
      </c>
    </row>
    <row r="770" spans="1:5">
      <c r="A770">
        <v>768</v>
      </c>
      <c r="B770">
        <v>5236.109918144272</v>
      </c>
      <c r="C770">
        <v>5236.109918144272</v>
      </c>
      <c r="D770">
        <v>1153.198092286776</v>
      </c>
      <c r="E770">
        <v>130.4811030748375</v>
      </c>
    </row>
    <row r="771" spans="1:5">
      <c r="A771">
        <v>769</v>
      </c>
      <c r="B771">
        <v>5236.109918144272</v>
      </c>
      <c r="C771">
        <v>5236.109918144272</v>
      </c>
      <c r="D771">
        <v>1153.198641528426</v>
      </c>
      <c r="E771">
        <v>130.4816523164857</v>
      </c>
    </row>
    <row r="772" spans="1:5">
      <c r="A772">
        <v>770</v>
      </c>
      <c r="B772">
        <v>5236.109918144272</v>
      </c>
      <c r="C772">
        <v>5236.109918144272</v>
      </c>
      <c r="D772">
        <v>1153.198034761129</v>
      </c>
      <c r="E772">
        <v>130.4810455491914</v>
      </c>
    </row>
    <row r="773" spans="1:5">
      <c r="A773">
        <v>771</v>
      </c>
      <c r="B773">
        <v>5236.109918144272</v>
      </c>
      <c r="C773">
        <v>5236.109918144272</v>
      </c>
      <c r="D773">
        <v>1153.198792916755</v>
      </c>
      <c r="E773">
        <v>130.4818037048162</v>
      </c>
    </row>
    <row r="774" spans="1:5">
      <c r="A774">
        <v>772</v>
      </c>
      <c r="B774">
        <v>5236.109918144272</v>
      </c>
      <c r="C774">
        <v>5236.109918144272</v>
      </c>
      <c r="D774">
        <v>1153.197795006141</v>
      </c>
      <c r="E774">
        <v>130.4808057942031</v>
      </c>
    </row>
    <row r="775" spans="1:5">
      <c r="A775">
        <v>773</v>
      </c>
      <c r="B775">
        <v>5236.109918144272</v>
      </c>
      <c r="C775">
        <v>5236.109918144272</v>
      </c>
      <c r="D775">
        <v>1153.200553769794</v>
      </c>
      <c r="E775">
        <v>130.4835645578561</v>
      </c>
    </row>
    <row r="776" spans="1:5">
      <c r="A776">
        <v>774</v>
      </c>
      <c r="B776">
        <v>5236.109918144272</v>
      </c>
      <c r="C776">
        <v>5236.109918144272</v>
      </c>
      <c r="D776">
        <v>1153.197128990789</v>
      </c>
      <c r="E776">
        <v>130.4801397788493</v>
      </c>
    </row>
    <row r="777" spans="1:5">
      <c r="A777">
        <v>775</v>
      </c>
      <c r="B777">
        <v>5236.109918144272</v>
      </c>
      <c r="C777">
        <v>5236.109918144272</v>
      </c>
      <c r="D777">
        <v>1153.199146715673</v>
      </c>
      <c r="E777">
        <v>130.4821575037349</v>
      </c>
    </row>
    <row r="778" spans="1:5">
      <c r="A778">
        <v>776</v>
      </c>
      <c r="B778">
        <v>5236.109918144272</v>
      </c>
      <c r="C778">
        <v>5236.109918144272</v>
      </c>
      <c r="D778">
        <v>1153.197307760279</v>
      </c>
      <c r="E778">
        <v>130.48031854834</v>
      </c>
    </row>
    <row r="779" spans="1:5">
      <c r="A779">
        <v>777</v>
      </c>
      <c r="B779">
        <v>5236.109918144272</v>
      </c>
      <c r="C779">
        <v>5236.109918144272</v>
      </c>
      <c r="D779">
        <v>1153.198277201277</v>
      </c>
      <c r="E779">
        <v>130.4812879893408</v>
      </c>
    </row>
    <row r="780" spans="1:5">
      <c r="A780">
        <v>778</v>
      </c>
      <c r="B780">
        <v>5236.109918144272</v>
      </c>
      <c r="C780">
        <v>5236.109918144272</v>
      </c>
      <c r="D780">
        <v>1153.197191915213</v>
      </c>
      <c r="E780">
        <v>130.4802027032731</v>
      </c>
    </row>
    <row r="781" spans="1:5">
      <c r="A781">
        <v>779</v>
      </c>
      <c r="B781">
        <v>5236.109918144272</v>
      </c>
      <c r="C781">
        <v>5236.109918144272</v>
      </c>
      <c r="D781">
        <v>1153.196903692916</v>
      </c>
      <c r="E781">
        <v>130.4799144809759</v>
      </c>
    </row>
    <row r="782" spans="1:5">
      <c r="A782">
        <v>780</v>
      </c>
      <c r="B782">
        <v>5236.109918144272</v>
      </c>
      <c r="C782">
        <v>5236.109918144272</v>
      </c>
      <c r="D782">
        <v>1153.196755056151</v>
      </c>
      <c r="E782">
        <v>130.4797658442105</v>
      </c>
    </row>
    <row r="783" spans="1:5">
      <c r="A783">
        <v>781</v>
      </c>
      <c r="B783">
        <v>5236.109918144272</v>
      </c>
      <c r="C783">
        <v>5236.109918144272</v>
      </c>
      <c r="D783">
        <v>1153.195380044835</v>
      </c>
      <c r="E783">
        <v>130.4783908328972</v>
      </c>
    </row>
    <row r="784" spans="1:5">
      <c r="A784">
        <v>782</v>
      </c>
      <c r="B784">
        <v>5236.109918144272</v>
      </c>
      <c r="C784">
        <v>5236.109918144272</v>
      </c>
      <c r="D784">
        <v>1153.195693381893</v>
      </c>
      <c r="E784">
        <v>130.4787041699524</v>
      </c>
    </row>
    <row r="785" spans="1:5">
      <c r="A785">
        <v>783</v>
      </c>
      <c r="B785">
        <v>5236.109918144272</v>
      </c>
      <c r="C785">
        <v>5236.109918144272</v>
      </c>
      <c r="D785">
        <v>1153.193280821807</v>
      </c>
      <c r="E785">
        <v>130.4762916098712</v>
      </c>
    </row>
    <row r="786" spans="1:5">
      <c r="A786">
        <v>784</v>
      </c>
      <c r="B786">
        <v>5236.109918144272</v>
      </c>
      <c r="C786">
        <v>5236.109918144272</v>
      </c>
      <c r="D786">
        <v>1153.195414959147</v>
      </c>
      <c r="E786">
        <v>130.4784257472067</v>
      </c>
    </row>
    <row r="787" spans="1:5">
      <c r="A787">
        <v>785</v>
      </c>
      <c r="B787">
        <v>5236.109918144272</v>
      </c>
      <c r="C787">
        <v>5236.109918144272</v>
      </c>
      <c r="D787">
        <v>1153.195585535793</v>
      </c>
      <c r="E787">
        <v>130.4785963238542</v>
      </c>
    </row>
    <row r="788" spans="1:5">
      <c r="A788">
        <v>786</v>
      </c>
      <c r="B788">
        <v>5236.109918144272</v>
      </c>
      <c r="C788">
        <v>5236.109918144272</v>
      </c>
      <c r="D788">
        <v>1153.1968640089</v>
      </c>
      <c r="E788">
        <v>130.4798747969611</v>
      </c>
    </row>
    <row r="789" spans="1:5">
      <c r="A789">
        <v>787</v>
      </c>
      <c r="B789">
        <v>5236.109918144272</v>
      </c>
      <c r="C789">
        <v>5236.109918144272</v>
      </c>
      <c r="D789">
        <v>1153.193773587494</v>
      </c>
      <c r="E789">
        <v>130.4767843755555</v>
      </c>
    </row>
    <row r="790" spans="1:5">
      <c r="A790">
        <v>788</v>
      </c>
      <c r="B790">
        <v>5236.109918144272</v>
      </c>
      <c r="C790">
        <v>5236.109918144272</v>
      </c>
      <c r="D790">
        <v>1153.195940818592</v>
      </c>
      <c r="E790">
        <v>130.4789516066519</v>
      </c>
    </row>
    <row r="791" spans="1:5">
      <c r="A791">
        <v>789</v>
      </c>
      <c r="B791">
        <v>5236.109918144272</v>
      </c>
      <c r="C791">
        <v>5236.109918144272</v>
      </c>
      <c r="D791">
        <v>1153.194437807644</v>
      </c>
      <c r="E791">
        <v>130.4774485957035</v>
      </c>
    </row>
    <row r="792" spans="1:5">
      <c r="A792">
        <v>790</v>
      </c>
      <c r="B792">
        <v>5236.109918144272</v>
      </c>
      <c r="C792">
        <v>5236.109918144272</v>
      </c>
      <c r="D792">
        <v>1153.195101125621</v>
      </c>
      <c r="E792">
        <v>130.4781119136817</v>
      </c>
    </row>
    <row r="793" spans="1:5">
      <c r="A793">
        <v>791</v>
      </c>
      <c r="B793">
        <v>5236.109918144272</v>
      </c>
      <c r="C793">
        <v>5236.109918144272</v>
      </c>
      <c r="D793">
        <v>1153.194713350042</v>
      </c>
      <c r="E793">
        <v>130.4777241381047</v>
      </c>
    </row>
    <row r="794" spans="1:5">
      <c r="A794">
        <v>792</v>
      </c>
      <c r="B794">
        <v>5236.109918144272</v>
      </c>
      <c r="C794">
        <v>5236.109918144272</v>
      </c>
      <c r="D794">
        <v>1153.19463367314</v>
      </c>
      <c r="E794">
        <v>130.4776444611994</v>
      </c>
    </row>
    <row r="795" spans="1:5">
      <c r="A795">
        <v>793</v>
      </c>
      <c r="B795">
        <v>5236.109918144272</v>
      </c>
      <c r="C795">
        <v>5236.109918144272</v>
      </c>
      <c r="D795">
        <v>1153.195167700248</v>
      </c>
      <c r="E795">
        <v>130.4781784883072</v>
      </c>
    </row>
    <row r="796" spans="1:5">
      <c r="A796">
        <v>794</v>
      </c>
      <c r="B796">
        <v>5236.109918144272</v>
      </c>
      <c r="C796">
        <v>5236.109918144272</v>
      </c>
      <c r="D796">
        <v>1153.194628970021</v>
      </c>
      <c r="E796">
        <v>130.47763975808</v>
      </c>
    </row>
    <row r="797" spans="1:5">
      <c r="A797">
        <v>795</v>
      </c>
      <c r="B797">
        <v>5236.109918144272</v>
      </c>
      <c r="C797">
        <v>5236.109918144272</v>
      </c>
      <c r="D797">
        <v>1153.19601970358</v>
      </c>
      <c r="E797">
        <v>130.4790304916436</v>
      </c>
    </row>
    <row r="798" spans="1:5">
      <c r="A798">
        <v>796</v>
      </c>
      <c r="B798">
        <v>5236.109918144272</v>
      </c>
      <c r="C798">
        <v>5236.109918144272</v>
      </c>
      <c r="D798">
        <v>1153.196175348774</v>
      </c>
      <c r="E798">
        <v>130.4791861368356</v>
      </c>
    </row>
    <row r="799" spans="1:5">
      <c r="A799">
        <v>797</v>
      </c>
      <c r="B799">
        <v>5236.109918144272</v>
      </c>
      <c r="C799">
        <v>5236.109918144272</v>
      </c>
      <c r="D799">
        <v>1153.194126096657</v>
      </c>
      <c r="E799">
        <v>130.4771368847175</v>
      </c>
    </row>
    <row r="800" spans="1:5">
      <c r="A800">
        <v>798</v>
      </c>
      <c r="B800">
        <v>5236.109918144272</v>
      </c>
      <c r="C800">
        <v>5236.109918144272</v>
      </c>
      <c r="D800">
        <v>1153.193415258878</v>
      </c>
      <c r="E800">
        <v>130.4764260469391</v>
      </c>
    </row>
    <row r="801" spans="1:5">
      <c r="A801">
        <v>799</v>
      </c>
      <c r="B801">
        <v>5236.109918144272</v>
      </c>
      <c r="C801">
        <v>5236.109918144272</v>
      </c>
      <c r="D801">
        <v>1153.194476814092</v>
      </c>
      <c r="E801">
        <v>130.4774876021533</v>
      </c>
    </row>
    <row r="802" spans="1:5">
      <c r="A802">
        <v>800</v>
      </c>
      <c r="B802">
        <v>5236.109918144272</v>
      </c>
      <c r="C802">
        <v>5236.109918144272</v>
      </c>
      <c r="D802">
        <v>1153.194846834774</v>
      </c>
      <c r="E802">
        <v>130.4778576228372</v>
      </c>
    </row>
    <row r="803" spans="1:5">
      <c r="A803">
        <v>801</v>
      </c>
      <c r="B803">
        <v>5236.109918144272</v>
      </c>
      <c r="C803">
        <v>5236.109918144272</v>
      </c>
      <c r="D803">
        <v>1153.195307460093</v>
      </c>
      <c r="E803">
        <v>130.4783182481531</v>
      </c>
    </row>
    <row r="804" spans="1:5">
      <c r="A804">
        <v>802</v>
      </c>
      <c r="B804">
        <v>5236.109918144272</v>
      </c>
      <c r="C804">
        <v>5236.109918144272</v>
      </c>
      <c r="D804">
        <v>1153.195919997592</v>
      </c>
      <c r="E804">
        <v>130.4789307856521</v>
      </c>
    </row>
    <row r="805" spans="1:5">
      <c r="A805">
        <v>803</v>
      </c>
      <c r="B805">
        <v>5236.109918144272</v>
      </c>
      <c r="C805">
        <v>5236.109918144272</v>
      </c>
      <c r="D805">
        <v>1153.196650533476</v>
      </c>
      <c r="E805">
        <v>130.4796613215351</v>
      </c>
    </row>
    <row r="806" spans="1:5">
      <c r="A806">
        <v>804</v>
      </c>
      <c r="B806">
        <v>5236.109918144272</v>
      </c>
      <c r="C806">
        <v>5236.109918144272</v>
      </c>
      <c r="D806">
        <v>1153.194532850906</v>
      </c>
      <c r="E806">
        <v>130.4775436389676</v>
      </c>
    </row>
    <row r="807" spans="1:5">
      <c r="A807">
        <v>805</v>
      </c>
      <c r="B807">
        <v>5236.109918144272</v>
      </c>
      <c r="C807">
        <v>5236.109918144272</v>
      </c>
      <c r="D807">
        <v>1153.195620874456</v>
      </c>
      <c r="E807">
        <v>130.4786316625167</v>
      </c>
    </row>
    <row r="808" spans="1:5">
      <c r="A808">
        <v>806</v>
      </c>
      <c r="B808">
        <v>5236.109918144272</v>
      </c>
      <c r="C808">
        <v>5236.109918144272</v>
      </c>
      <c r="D808">
        <v>1153.195070431379</v>
      </c>
      <c r="E808">
        <v>130.4780812194409</v>
      </c>
    </row>
    <row r="809" spans="1:5">
      <c r="A809">
        <v>807</v>
      </c>
      <c r="B809">
        <v>5236.109918144272</v>
      </c>
      <c r="C809">
        <v>5236.109918144272</v>
      </c>
      <c r="D809">
        <v>1153.196989825183</v>
      </c>
      <c r="E809">
        <v>130.4800006132425</v>
      </c>
    </row>
    <row r="810" spans="1:5">
      <c r="A810">
        <v>808</v>
      </c>
      <c r="B810">
        <v>5236.109918144272</v>
      </c>
      <c r="C810">
        <v>5236.109918144272</v>
      </c>
      <c r="D810">
        <v>1153.196470983103</v>
      </c>
      <c r="E810">
        <v>130.4794817711648</v>
      </c>
    </row>
    <row r="811" spans="1:5">
      <c r="A811">
        <v>809</v>
      </c>
      <c r="B811">
        <v>5236.109918144272</v>
      </c>
      <c r="C811">
        <v>5236.109918144272</v>
      </c>
      <c r="D811">
        <v>1153.196577665272</v>
      </c>
      <c r="E811">
        <v>130.4795884533325</v>
      </c>
    </row>
    <row r="812" spans="1:5">
      <c r="A812">
        <v>810</v>
      </c>
      <c r="B812">
        <v>5236.109918144272</v>
      </c>
      <c r="C812">
        <v>5236.109918144272</v>
      </c>
      <c r="D812">
        <v>1153.195373998018</v>
      </c>
      <c r="E812">
        <v>130.4783847860787</v>
      </c>
    </row>
    <row r="813" spans="1:5">
      <c r="A813">
        <v>811</v>
      </c>
      <c r="B813">
        <v>5236.109918144272</v>
      </c>
      <c r="C813">
        <v>5236.109918144272</v>
      </c>
      <c r="D813">
        <v>1153.197015806124</v>
      </c>
      <c r="E813">
        <v>130.4800265941822</v>
      </c>
    </row>
    <row r="814" spans="1:5">
      <c r="A814">
        <v>812</v>
      </c>
      <c r="B814">
        <v>5236.109918144272</v>
      </c>
      <c r="C814">
        <v>5236.109918144272</v>
      </c>
      <c r="D814">
        <v>1153.194861596972</v>
      </c>
      <c r="E814">
        <v>130.4778723850345</v>
      </c>
    </row>
    <row r="815" spans="1:5">
      <c r="A815">
        <v>813</v>
      </c>
      <c r="B815">
        <v>5236.109918144272</v>
      </c>
      <c r="C815">
        <v>5236.109918144272</v>
      </c>
      <c r="D815">
        <v>1153.194562438189</v>
      </c>
      <c r="E815">
        <v>130.4775732262513</v>
      </c>
    </row>
    <row r="816" spans="1:5">
      <c r="A816">
        <v>814</v>
      </c>
      <c r="B816">
        <v>5236.109918144272</v>
      </c>
      <c r="C816">
        <v>5236.109918144272</v>
      </c>
      <c r="D816">
        <v>1153.194660682855</v>
      </c>
      <c r="E816">
        <v>130.4776714709158</v>
      </c>
    </row>
    <row r="817" spans="1:5">
      <c r="A817">
        <v>815</v>
      </c>
      <c r="B817">
        <v>5236.109918144272</v>
      </c>
      <c r="C817">
        <v>5236.109918144272</v>
      </c>
      <c r="D817">
        <v>1153.19457251587</v>
      </c>
      <c r="E817">
        <v>130.477583303932</v>
      </c>
    </row>
    <row r="818" spans="1:5">
      <c r="A818">
        <v>816</v>
      </c>
      <c r="B818">
        <v>5236.109918144272</v>
      </c>
      <c r="C818">
        <v>5236.109918144272</v>
      </c>
      <c r="D818">
        <v>1153.195122837764</v>
      </c>
      <c r="E818">
        <v>130.4781336258234</v>
      </c>
    </row>
    <row r="819" spans="1:5">
      <c r="A819">
        <v>817</v>
      </c>
      <c r="B819">
        <v>5236.109918144272</v>
      </c>
      <c r="C819">
        <v>5236.109918144272</v>
      </c>
      <c r="D819">
        <v>1153.192762327313</v>
      </c>
      <c r="E819">
        <v>130.4757731153724</v>
      </c>
    </row>
    <row r="820" spans="1:5">
      <c r="A820">
        <v>818</v>
      </c>
      <c r="B820">
        <v>5236.109918144272</v>
      </c>
      <c r="C820">
        <v>5236.109918144272</v>
      </c>
      <c r="D820">
        <v>1153.196184352971</v>
      </c>
      <c r="E820">
        <v>130.4791951410322</v>
      </c>
    </row>
    <row r="821" spans="1:5">
      <c r="A821">
        <v>819</v>
      </c>
      <c r="B821">
        <v>5236.109918144272</v>
      </c>
      <c r="C821">
        <v>5236.109918144272</v>
      </c>
      <c r="D821">
        <v>1153.196652026498</v>
      </c>
      <c r="E821">
        <v>130.4796628145584</v>
      </c>
    </row>
    <row r="822" spans="1:5">
      <c r="A822">
        <v>820</v>
      </c>
      <c r="B822">
        <v>5236.109918144272</v>
      </c>
      <c r="C822">
        <v>5236.109918144272</v>
      </c>
      <c r="D822">
        <v>1153.196526017467</v>
      </c>
      <c r="E822">
        <v>130.4795368055294</v>
      </c>
    </row>
    <row r="823" spans="1:5">
      <c r="A823">
        <v>821</v>
      </c>
      <c r="B823">
        <v>5236.109918144272</v>
      </c>
      <c r="C823">
        <v>5236.109918144272</v>
      </c>
      <c r="D823">
        <v>1153.196123530719</v>
      </c>
      <c r="E823">
        <v>130.479134318781</v>
      </c>
    </row>
    <row r="824" spans="1:5">
      <c r="A824">
        <v>822</v>
      </c>
      <c r="B824">
        <v>5236.109918144272</v>
      </c>
      <c r="C824">
        <v>5236.109918144272</v>
      </c>
      <c r="D824">
        <v>1153.195996540805</v>
      </c>
      <c r="E824">
        <v>130.4790073288676</v>
      </c>
    </row>
    <row r="825" spans="1:5">
      <c r="A825">
        <v>823</v>
      </c>
      <c r="B825">
        <v>5236.109918144272</v>
      </c>
      <c r="C825">
        <v>5236.109918144272</v>
      </c>
      <c r="D825">
        <v>1153.198722380779</v>
      </c>
      <c r="E825">
        <v>130.4817331688397</v>
      </c>
    </row>
    <row r="826" spans="1:5">
      <c r="A826">
        <v>824</v>
      </c>
      <c r="B826">
        <v>5236.109918144272</v>
      </c>
      <c r="C826">
        <v>5236.109918144272</v>
      </c>
      <c r="D826">
        <v>1153.195725791002</v>
      </c>
      <c r="E826">
        <v>130.4787365790623</v>
      </c>
    </row>
    <row r="827" spans="1:5">
      <c r="A827">
        <v>825</v>
      </c>
      <c r="B827">
        <v>5236.109918144272</v>
      </c>
      <c r="C827">
        <v>5236.109918144272</v>
      </c>
      <c r="D827">
        <v>1153.196220128781</v>
      </c>
      <c r="E827">
        <v>130.4792309168432</v>
      </c>
    </row>
    <row r="828" spans="1:5">
      <c r="A828">
        <v>826</v>
      </c>
      <c r="B828">
        <v>5236.109918144272</v>
      </c>
      <c r="C828">
        <v>5236.109918144272</v>
      </c>
      <c r="D828">
        <v>1153.195669317495</v>
      </c>
      <c r="E828">
        <v>130.4786801055561</v>
      </c>
    </row>
    <row r="829" spans="1:5">
      <c r="A829">
        <v>827</v>
      </c>
      <c r="B829">
        <v>5236.109918144272</v>
      </c>
      <c r="C829">
        <v>5236.109918144272</v>
      </c>
      <c r="D829">
        <v>1153.196155281808</v>
      </c>
      <c r="E829">
        <v>130.4791660698695</v>
      </c>
    </row>
    <row r="830" spans="1:5">
      <c r="A830">
        <v>828</v>
      </c>
      <c r="B830">
        <v>5236.109918144272</v>
      </c>
      <c r="C830">
        <v>5236.109918144272</v>
      </c>
      <c r="D830">
        <v>1153.195594870436</v>
      </c>
      <c r="E830">
        <v>130.478605658498</v>
      </c>
    </row>
    <row r="831" spans="1:5">
      <c r="A831">
        <v>829</v>
      </c>
      <c r="B831">
        <v>5236.109918144272</v>
      </c>
      <c r="C831">
        <v>5236.109918144272</v>
      </c>
      <c r="D831">
        <v>1153.195284488326</v>
      </c>
      <c r="E831">
        <v>130.4782952763878</v>
      </c>
    </row>
    <row r="832" spans="1:5">
      <c r="A832">
        <v>830</v>
      </c>
      <c r="B832">
        <v>5236.109918144272</v>
      </c>
      <c r="C832">
        <v>5236.109918144272</v>
      </c>
      <c r="D832">
        <v>1153.19689769119</v>
      </c>
      <c r="E832">
        <v>130.4799084792522</v>
      </c>
    </row>
    <row r="833" spans="1:5">
      <c r="A833">
        <v>831</v>
      </c>
      <c r="B833">
        <v>5236.109918144272</v>
      </c>
      <c r="C833">
        <v>5236.109918144272</v>
      </c>
      <c r="D833">
        <v>1153.197133014959</v>
      </c>
      <c r="E833">
        <v>130.480143803019</v>
      </c>
    </row>
    <row r="834" spans="1:5">
      <c r="A834">
        <v>832</v>
      </c>
      <c r="B834">
        <v>5236.109918144272</v>
      </c>
      <c r="C834">
        <v>5236.109918144272</v>
      </c>
      <c r="D834">
        <v>1153.196248609965</v>
      </c>
      <c r="E834">
        <v>130.4792593980233</v>
      </c>
    </row>
    <row r="835" spans="1:5">
      <c r="A835">
        <v>833</v>
      </c>
      <c r="B835">
        <v>5236.109918144272</v>
      </c>
      <c r="C835">
        <v>5236.109918144272</v>
      </c>
      <c r="D835">
        <v>1153.194907439698</v>
      </c>
      <c r="E835">
        <v>130.4779182277602</v>
      </c>
    </row>
    <row r="836" spans="1:5">
      <c r="A836">
        <v>834</v>
      </c>
      <c r="B836">
        <v>5236.109918144272</v>
      </c>
      <c r="C836">
        <v>5236.109918144272</v>
      </c>
      <c r="D836">
        <v>1153.196534961856</v>
      </c>
      <c r="E836">
        <v>130.4795457499161</v>
      </c>
    </row>
    <row r="837" spans="1:5">
      <c r="A837">
        <v>835</v>
      </c>
      <c r="B837">
        <v>5236.109918144272</v>
      </c>
      <c r="C837">
        <v>5236.109918144272</v>
      </c>
      <c r="D837">
        <v>1153.196669887427</v>
      </c>
      <c r="E837">
        <v>130.4796806754857</v>
      </c>
    </row>
    <row r="838" spans="1:5">
      <c r="A838">
        <v>836</v>
      </c>
      <c r="B838">
        <v>5236.109918144272</v>
      </c>
      <c r="C838">
        <v>5236.109918144272</v>
      </c>
      <c r="D838">
        <v>1153.196468469112</v>
      </c>
      <c r="E838">
        <v>130.4794792571733</v>
      </c>
    </row>
    <row r="839" spans="1:5">
      <c r="A839">
        <v>837</v>
      </c>
      <c r="B839">
        <v>5236.109918144272</v>
      </c>
      <c r="C839">
        <v>5236.109918144272</v>
      </c>
      <c r="D839">
        <v>1153.198057879351</v>
      </c>
      <c r="E839">
        <v>130.4810686674122</v>
      </c>
    </row>
    <row r="840" spans="1:5">
      <c r="A840">
        <v>838</v>
      </c>
      <c r="B840">
        <v>5236.109918144272</v>
      </c>
      <c r="C840">
        <v>5236.109918144272</v>
      </c>
      <c r="D840">
        <v>1153.195849477488</v>
      </c>
      <c r="E840">
        <v>130.4788602655487</v>
      </c>
    </row>
    <row r="841" spans="1:5">
      <c r="A841">
        <v>839</v>
      </c>
      <c r="B841">
        <v>5236.109918144272</v>
      </c>
      <c r="C841">
        <v>5236.109918144272</v>
      </c>
      <c r="D841">
        <v>1153.195244334583</v>
      </c>
      <c r="E841">
        <v>130.4782551226419</v>
      </c>
    </row>
    <row r="842" spans="1:5">
      <c r="A842">
        <v>840</v>
      </c>
      <c r="B842">
        <v>5236.109918144272</v>
      </c>
      <c r="C842">
        <v>5236.109918144272</v>
      </c>
      <c r="D842">
        <v>1153.195336489864</v>
      </c>
      <c r="E842">
        <v>130.4783472779251</v>
      </c>
    </row>
    <row r="843" spans="1:5">
      <c r="A843">
        <v>841</v>
      </c>
      <c r="B843">
        <v>5236.109918144272</v>
      </c>
      <c r="C843">
        <v>5236.109918144272</v>
      </c>
      <c r="D843">
        <v>1153.19519757686</v>
      </c>
      <c r="E843">
        <v>130.4782083649222</v>
      </c>
    </row>
    <row r="844" spans="1:5">
      <c r="A844">
        <v>842</v>
      </c>
      <c r="B844">
        <v>5236.109918144272</v>
      </c>
      <c r="C844">
        <v>5236.109918144272</v>
      </c>
      <c r="D844">
        <v>1153.195928283416</v>
      </c>
      <c r="E844">
        <v>130.4789390714755</v>
      </c>
    </row>
    <row r="845" spans="1:5">
      <c r="A845">
        <v>843</v>
      </c>
      <c r="B845">
        <v>5236.109918144272</v>
      </c>
      <c r="C845">
        <v>5236.109918144272</v>
      </c>
      <c r="D845">
        <v>1153.195872246797</v>
      </c>
      <c r="E845">
        <v>130.4788830348574</v>
      </c>
    </row>
    <row r="846" spans="1:5">
      <c r="A846">
        <v>844</v>
      </c>
      <c r="B846">
        <v>5236.109918144272</v>
      </c>
      <c r="C846">
        <v>5236.109918144272</v>
      </c>
      <c r="D846">
        <v>1153.197291350178</v>
      </c>
      <c r="E846">
        <v>130.4803021382368</v>
      </c>
    </row>
    <row r="847" spans="1:5">
      <c r="A847">
        <v>845</v>
      </c>
      <c r="B847">
        <v>5236.109918144272</v>
      </c>
      <c r="C847">
        <v>5236.109918144272</v>
      </c>
      <c r="D847">
        <v>1153.193805055965</v>
      </c>
      <c r="E847">
        <v>130.4768158440259</v>
      </c>
    </row>
    <row r="848" spans="1:5">
      <c r="A848">
        <v>846</v>
      </c>
      <c r="B848">
        <v>5236.109918144272</v>
      </c>
      <c r="C848">
        <v>5236.109918144272</v>
      </c>
      <c r="D848">
        <v>1153.195712356068</v>
      </c>
      <c r="E848">
        <v>130.4787231441294</v>
      </c>
    </row>
    <row r="849" spans="1:5">
      <c r="A849">
        <v>847</v>
      </c>
      <c r="B849">
        <v>5236.109918144272</v>
      </c>
      <c r="C849">
        <v>5236.109918144272</v>
      </c>
      <c r="D849">
        <v>1153.196282552939</v>
      </c>
      <c r="E849">
        <v>130.4792933410008</v>
      </c>
    </row>
    <row r="850" spans="1:5">
      <c r="A850">
        <v>848</v>
      </c>
      <c r="B850">
        <v>5236.109918144272</v>
      </c>
      <c r="C850">
        <v>5236.109918144272</v>
      </c>
      <c r="D850">
        <v>1153.196332669626</v>
      </c>
      <c r="E850">
        <v>130.4793434576872</v>
      </c>
    </row>
    <row r="851" spans="1:5">
      <c r="A851">
        <v>849</v>
      </c>
      <c r="B851">
        <v>5236.109918144272</v>
      </c>
      <c r="C851">
        <v>5236.109918144272</v>
      </c>
      <c r="D851">
        <v>1153.195541756573</v>
      </c>
      <c r="E851">
        <v>130.4785525446332</v>
      </c>
    </row>
    <row r="852" spans="1:5">
      <c r="A852">
        <v>850</v>
      </c>
      <c r="B852">
        <v>5236.109918144272</v>
      </c>
      <c r="C852">
        <v>5236.109918144272</v>
      </c>
      <c r="D852">
        <v>1153.196599469375</v>
      </c>
      <c r="E852">
        <v>130.4796102574367</v>
      </c>
    </row>
    <row r="853" spans="1:5">
      <c r="A853">
        <v>851</v>
      </c>
      <c r="B853">
        <v>5236.109918144272</v>
      </c>
      <c r="C853">
        <v>5236.109918144272</v>
      </c>
      <c r="D853">
        <v>1153.195419405618</v>
      </c>
      <c r="E853">
        <v>130.4784301936789</v>
      </c>
    </row>
    <row r="854" spans="1:5">
      <c r="A854">
        <v>852</v>
      </c>
      <c r="B854">
        <v>5236.109918144272</v>
      </c>
      <c r="C854">
        <v>5236.109918144272</v>
      </c>
      <c r="D854">
        <v>1153.195778101581</v>
      </c>
      <c r="E854">
        <v>130.4787888896407</v>
      </c>
    </row>
    <row r="855" spans="1:5">
      <c r="A855">
        <v>853</v>
      </c>
      <c r="B855">
        <v>5236.109918144272</v>
      </c>
      <c r="C855">
        <v>5236.109918144272</v>
      </c>
      <c r="D855">
        <v>1153.195098960052</v>
      </c>
      <c r="E855">
        <v>130.4781097481137</v>
      </c>
    </row>
    <row r="856" spans="1:5">
      <c r="A856">
        <v>854</v>
      </c>
      <c r="B856">
        <v>5236.109918144272</v>
      </c>
      <c r="C856">
        <v>5236.109918144272</v>
      </c>
      <c r="D856">
        <v>1153.196676598342</v>
      </c>
      <c r="E856">
        <v>130.4796873864047</v>
      </c>
    </row>
    <row r="857" spans="1:5">
      <c r="A857">
        <v>855</v>
      </c>
      <c r="B857">
        <v>5236.109918144272</v>
      </c>
      <c r="C857">
        <v>5236.109918144272</v>
      </c>
      <c r="D857">
        <v>1153.196349889</v>
      </c>
      <c r="E857">
        <v>130.4793606770609</v>
      </c>
    </row>
    <row r="858" spans="1:5">
      <c r="A858">
        <v>856</v>
      </c>
      <c r="B858">
        <v>5236.109918144272</v>
      </c>
      <c r="C858">
        <v>5236.109918144272</v>
      </c>
      <c r="D858">
        <v>1153.197141762992</v>
      </c>
      <c r="E858">
        <v>130.4801525510544</v>
      </c>
    </row>
    <row r="859" spans="1:5">
      <c r="A859">
        <v>857</v>
      </c>
      <c r="B859">
        <v>5236.109918144272</v>
      </c>
      <c r="C859">
        <v>5236.109918144272</v>
      </c>
      <c r="D859">
        <v>1153.196246688487</v>
      </c>
      <c r="E859">
        <v>130.4792574765451</v>
      </c>
    </row>
    <row r="860" spans="1:5">
      <c r="A860">
        <v>858</v>
      </c>
      <c r="B860">
        <v>5236.109918144272</v>
      </c>
      <c r="C860">
        <v>5236.109918144272</v>
      </c>
      <c r="D860">
        <v>1153.196059133444</v>
      </c>
      <c r="E860">
        <v>130.4790699215031</v>
      </c>
    </row>
    <row r="861" spans="1:5">
      <c r="A861">
        <v>859</v>
      </c>
      <c r="B861">
        <v>5236.109918144272</v>
      </c>
      <c r="C861">
        <v>5236.109918144272</v>
      </c>
      <c r="D861">
        <v>1153.196298206936</v>
      </c>
      <c r="E861">
        <v>130.4793089949942</v>
      </c>
    </row>
    <row r="862" spans="1:5">
      <c r="A862">
        <v>860</v>
      </c>
      <c r="B862">
        <v>5236.109918144272</v>
      </c>
      <c r="C862">
        <v>5236.109918144272</v>
      </c>
      <c r="D862">
        <v>1153.195759365097</v>
      </c>
      <c r="E862">
        <v>130.4787701531561</v>
      </c>
    </row>
    <row r="863" spans="1:5">
      <c r="A863">
        <v>861</v>
      </c>
      <c r="B863">
        <v>5236.109918144272</v>
      </c>
      <c r="C863">
        <v>5236.109918144272</v>
      </c>
      <c r="D863">
        <v>1153.196015100365</v>
      </c>
      <c r="E863">
        <v>130.4790258884259</v>
      </c>
    </row>
    <row r="864" spans="1:5">
      <c r="A864">
        <v>862</v>
      </c>
      <c r="B864">
        <v>5236.109918144272</v>
      </c>
      <c r="C864">
        <v>5236.109918144272</v>
      </c>
      <c r="D864">
        <v>1153.196126555352</v>
      </c>
      <c r="E864">
        <v>130.4791373434127</v>
      </c>
    </row>
    <row r="865" spans="1:5">
      <c r="A865">
        <v>863</v>
      </c>
      <c r="B865">
        <v>5236.109918144272</v>
      </c>
      <c r="C865">
        <v>5236.109918144272</v>
      </c>
      <c r="D865">
        <v>1153.196288510917</v>
      </c>
      <c r="E865">
        <v>130.4792992989771</v>
      </c>
    </row>
    <row r="866" spans="1:5">
      <c r="A866">
        <v>864</v>
      </c>
      <c r="B866">
        <v>5236.109918144272</v>
      </c>
      <c r="C866">
        <v>5236.109918144272</v>
      </c>
      <c r="D866">
        <v>1153.195697357624</v>
      </c>
      <c r="E866">
        <v>130.4787081456833</v>
      </c>
    </row>
    <row r="867" spans="1:5">
      <c r="A867">
        <v>865</v>
      </c>
      <c r="B867">
        <v>5236.109918144272</v>
      </c>
      <c r="C867">
        <v>5236.109918144272</v>
      </c>
      <c r="D867">
        <v>1153.196332862252</v>
      </c>
      <c r="E867">
        <v>130.4793436503122</v>
      </c>
    </row>
    <row r="868" spans="1:5">
      <c r="A868">
        <v>866</v>
      </c>
      <c r="B868">
        <v>5236.109918144272</v>
      </c>
      <c r="C868">
        <v>5236.109918144272</v>
      </c>
      <c r="D868">
        <v>1153.195949937073</v>
      </c>
      <c r="E868">
        <v>130.4789607251334</v>
      </c>
    </row>
    <row r="869" spans="1:5">
      <c r="A869">
        <v>867</v>
      </c>
      <c r="B869">
        <v>5236.109918144272</v>
      </c>
      <c r="C869">
        <v>5236.109918144272</v>
      </c>
      <c r="D869">
        <v>1153.1969345478</v>
      </c>
      <c r="E869">
        <v>130.4799453358602</v>
      </c>
    </row>
    <row r="870" spans="1:5">
      <c r="A870">
        <v>868</v>
      </c>
      <c r="B870">
        <v>5236.109918144272</v>
      </c>
      <c r="C870">
        <v>5236.109918144272</v>
      </c>
      <c r="D870">
        <v>1153.196540250924</v>
      </c>
      <c r="E870">
        <v>130.4795510389851</v>
      </c>
    </row>
    <row r="871" spans="1:5">
      <c r="A871">
        <v>869</v>
      </c>
      <c r="B871">
        <v>5236.109918144272</v>
      </c>
      <c r="C871">
        <v>5236.109918144272</v>
      </c>
      <c r="D871">
        <v>1153.196515169761</v>
      </c>
      <c r="E871">
        <v>130.4795259578227</v>
      </c>
    </row>
    <row r="872" spans="1:5">
      <c r="A872">
        <v>870</v>
      </c>
      <c r="B872">
        <v>5236.109918144272</v>
      </c>
      <c r="C872">
        <v>5236.109918144272</v>
      </c>
      <c r="D872">
        <v>1153.197108680659</v>
      </c>
      <c r="E872">
        <v>130.4801194687192</v>
      </c>
    </row>
    <row r="873" spans="1:5">
      <c r="A873">
        <v>871</v>
      </c>
      <c r="B873">
        <v>5236.109918144272</v>
      </c>
      <c r="C873">
        <v>5236.109918144272</v>
      </c>
      <c r="D873">
        <v>1153.197325156969</v>
      </c>
      <c r="E873">
        <v>130.4803359450299</v>
      </c>
    </row>
    <row r="874" spans="1:5">
      <c r="A874">
        <v>872</v>
      </c>
      <c r="B874">
        <v>5236.109918144272</v>
      </c>
      <c r="C874">
        <v>5236.109918144272</v>
      </c>
      <c r="D874">
        <v>1153.197640911741</v>
      </c>
      <c r="E874">
        <v>130.4806516998011</v>
      </c>
    </row>
    <row r="875" spans="1:5">
      <c r="A875">
        <v>873</v>
      </c>
      <c r="B875">
        <v>5236.109918144272</v>
      </c>
      <c r="C875">
        <v>5236.109918144272</v>
      </c>
      <c r="D875">
        <v>1153.197335824051</v>
      </c>
      <c r="E875">
        <v>130.4803466121126</v>
      </c>
    </row>
    <row r="876" spans="1:5">
      <c r="A876">
        <v>874</v>
      </c>
      <c r="B876">
        <v>5236.109918144272</v>
      </c>
      <c r="C876">
        <v>5236.109918144272</v>
      </c>
      <c r="D876">
        <v>1153.197099958535</v>
      </c>
      <c r="E876">
        <v>130.480110746597</v>
      </c>
    </row>
    <row r="877" spans="1:5">
      <c r="A877">
        <v>875</v>
      </c>
      <c r="B877">
        <v>5236.109918144272</v>
      </c>
      <c r="C877">
        <v>5236.109918144272</v>
      </c>
      <c r="D877">
        <v>1153.196573782595</v>
      </c>
      <c r="E877">
        <v>130.4795845706555</v>
      </c>
    </row>
    <row r="878" spans="1:5">
      <c r="A878">
        <v>876</v>
      </c>
      <c r="B878">
        <v>5236.109918144272</v>
      </c>
      <c r="C878">
        <v>5236.109918144272</v>
      </c>
      <c r="D878">
        <v>1153.198079416511</v>
      </c>
      <c r="E878">
        <v>130.4810902045688</v>
      </c>
    </row>
    <row r="879" spans="1:5">
      <c r="A879">
        <v>877</v>
      </c>
      <c r="B879">
        <v>5236.109918144272</v>
      </c>
      <c r="C879">
        <v>5236.109918144272</v>
      </c>
      <c r="D879">
        <v>1153.197994437285</v>
      </c>
      <c r="E879">
        <v>130.481005225347</v>
      </c>
    </row>
    <row r="880" spans="1:5">
      <c r="A880">
        <v>878</v>
      </c>
      <c r="B880">
        <v>5236.109918144272</v>
      </c>
      <c r="C880">
        <v>5236.109918144272</v>
      </c>
      <c r="D880">
        <v>1153.199285730592</v>
      </c>
      <c r="E880">
        <v>130.4822965186533</v>
      </c>
    </row>
    <row r="881" spans="1:5">
      <c r="A881">
        <v>879</v>
      </c>
      <c r="B881">
        <v>5236.109918144272</v>
      </c>
      <c r="C881">
        <v>5236.109918144272</v>
      </c>
      <c r="D881">
        <v>1153.198296240494</v>
      </c>
      <c r="E881">
        <v>130.4813070285545</v>
      </c>
    </row>
    <row r="882" spans="1:5">
      <c r="A882">
        <v>880</v>
      </c>
      <c r="B882">
        <v>5236.109918144272</v>
      </c>
      <c r="C882">
        <v>5236.109918144272</v>
      </c>
      <c r="D882">
        <v>1153.198700406686</v>
      </c>
      <c r="E882">
        <v>130.4817111947444</v>
      </c>
    </row>
    <row r="883" spans="1:5">
      <c r="A883">
        <v>881</v>
      </c>
      <c r="B883">
        <v>5236.109918144272</v>
      </c>
      <c r="C883">
        <v>5236.109918144272</v>
      </c>
      <c r="D883">
        <v>1153.197504606841</v>
      </c>
      <c r="E883">
        <v>130.4805153949012</v>
      </c>
    </row>
    <row r="884" spans="1:5">
      <c r="A884">
        <v>882</v>
      </c>
      <c r="B884">
        <v>5236.109918144272</v>
      </c>
      <c r="C884">
        <v>5236.109918144272</v>
      </c>
      <c r="D884">
        <v>1153.197914535396</v>
      </c>
      <c r="E884">
        <v>130.4809253234556</v>
      </c>
    </row>
    <row r="885" spans="1:5">
      <c r="A885">
        <v>883</v>
      </c>
      <c r="B885">
        <v>5236.109918144272</v>
      </c>
      <c r="C885">
        <v>5236.109918144272</v>
      </c>
      <c r="D885">
        <v>1153.198270357754</v>
      </c>
      <c r="E885">
        <v>130.4812811458139</v>
      </c>
    </row>
    <row r="886" spans="1:5">
      <c r="A886">
        <v>884</v>
      </c>
      <c r="B886">
        <v>5236.109918144272</v>
      </c>
      <c r="C886">
        <v>5236.109918144272</v>
      </c>
      <c r="D886">
        <v>1153.198787598084</v>
      </c>
      <c r="E886">
        <v>130.4817983861458</v>
      </c>
    </row>
    <row r="887" spans="1:5">
      <c r="A887">
        <v>885</v>
      </c>
      <c r="B887">
        <v>5236.109918144272</v>
      </c>
      <c r="C887">
        <v>5236.109918144272</v>
      </c>
      <c r="D887">
        <v>1153.197457278805</v>
      </c>
      <c r="E887">
        <v>130.4804680668657</v>
      </c>
    </row>
    <row r="888" spans="1:5">
      <c r="A888">
        <v>886</v>
      </c>
      <c r="B888">
        <v>5236.109918144272</v>
      </c>
      <c r="C888">
        <v>5236.109918144272</v>
      </c>
      <c r="D888">
        <v>1153.197638676305</v>
      </c>
      <c r="E888">
        <v>130.4806494643669</v>
      </c>
    </row>
    <row r="889" spans="1:5">
      <c r="A889">
        <v>887</v>
      </c>
      <c r="B889">
        <v>5236.109918144272</v>
      </c>
      <c r="C889">
        <v>5236.109918144272</v>
      </c>
      <c r="D889">
        <v>1153.197414630602</v>
      </c>
      <c r="E889">
        <v>130.4804254186634</v>
      </c>
    </row>
    <row r="890" spans="1:5">
      <c r="A890">
        <v>888</v>
      </c>
      <c r="B890">
        <v>5236.109918144272</v>
      </c>
      <c r="C890">
        <v>5236.109918144272</v>
      </c>
      <c r="D890">
        <v>1153.196957615763</v>
      </c>
      <c r="E890">
        <v>130.4799684038228</v>
      </c>
    </row>
    <row r="891" spans="1:5">
      <c r="A891">
        <v>889</v>
      </c>
      <c r="B891">
        <v>5236.109918144272</v>
      </c>
      <c r="C891">
        <v>5236.109918144272</v>
      </c>
      <c r="D891">
        <v>1153.197055734835</v>
      </c>
      <c r="E891">
        <v>130.4800665228961</v>
      </c>
    </row>
    <row r="892" spans="1:5">
      <c r="A892">
        <v>890</v>
      </c>
      <c r="B892">
        <v>5236.109918144272</v>
      </c>
      <c r="C892">
        <v>5236.109918144272</v>
      </c>
      <c r="D892">
        <v>1153.197158124632</v>
      </c>
      <c r="E892">
        <v>130.4801689126931</v>
      </c>
    </row>
    <row r="893" spans="1:5">
      <c r="A893">
        <v>891</v>
      </c>
      <c r="B893">
        <v>5236.109918144272</v>
      </c>
      <c r="C893">
        <v>5236.109918144272</v>
      </c>
      <c r="D893">
        <v>1153.196946745265</v>
      </c>
      <c r="E893">
        <v>130.4799575333239</v>
      </c>
    </row>
    <row r="894" spans="1:5">
      <c r="A894">
        <v>892</v>
      </c>
      <c r="B894">
        <v>5236.109918144272</v>
      </c>
      <c r="C894">
        <v>5236.109918144272</v>
      </c>
      <c r="D894">
        <v>1153.196288712045</v>
      </c>
      <c r="E894">
        <v>130.4792995001056</v>
      </c>
    </row>
    <row r="895" spans="1:5">
      <c r="A895">
        <v>893</v>
      </c>
      <c r="B895">
        <v>5236.109918144272</v>
      </c>
      <c r="C895">
        <v>5236.109918144272</v>
      </c>
      <c r="D895">
        <v>1153.197275335879</v>
      </c>
      <c r="E895">
        <v>130.4802861239389</v>
      </c>
    </row>
    <row r="896" spans="1:5">
      <c r="A896">
        <v>894</v>
      </c>
      <c r="B896">
        <v>5236.109918144272</v>
      </c>
      <c r="C896">
        <v>5236.109918144272</v>
      </c>
      <c r="D896">
        <v>1153.195710520753</v>
      </c>
      <c r="E896">
        <v>130.4787213088157</v>
      </c>
    </row>
    <row r="897" spans="1:5">
      <c r="A897">
        <v>895</v>
      </c>
      <c r="B897">
        <v>5236.109918144272</v>
      </c>
      <c r="C897">
        <v>5236.109918144272</v>
      </c>
      <c r="D897">
        <v>1153.19736498687</v>
      </c>
      <c r="E897">
        <v>130.4803757749324</v>
      </c>
    </row>
    <row r="898" spans="1:5">
      <c r="A898">
        <v>896</v>
      </c>
      <c r="B898">
        <v>5236.109918144272</v>
      </c>
      <c r="C898">
        <v>5236.109918144272</v>
      </c>
      <c r="D898">
        <v>1153.197166168703</v>
      </c>
      <c r="E898">
        <v>130.480176956761</v>
      </c>
    </row>
    <row r="899" spans="1:5">
      <c r="A899">
        <v>897</v>
      </c>
      <c r="B899">
        <v>5236.109918144272</v>
      </c>
      <c r="C899">
        <v>5236.109918144272</v>
      </c>
      <c r="D899">
        <v>1153.196946765552</v>
      </c>
      <c r="E899">
        <v>130.4799575536164</v>
      </c>
    </row>
    <row r="900" spans="1:5">
      <c r="A900">
        <v>898</v>
      </c>
      <c r="B900">
        <v>5236.109918144272</v>
      </c>
      <c r="C900">
        <v>5236.109918144272</v>
      </c>
      <c r="D900">
        <v>1153.196853275258</v>
      </c>
      <c r="E900">
        <v>130.4798640633196</v>
      </c>
    </row>
    <row r="901" spans="1:5">
      <c r="A901">
        <v>899</v>
      </c>
      <c r="B901">
        <v>5236.109918144272</v>
      </c>
      <c r="C901">
        <v>5236.109918144272</v>
      </c>
      <c r="D901">
        <v>1153.196672856716</v>
      </c>
      <c r="E901">
        <v>130.4796836447762</v>
      </c>
    </row>
    <row r="902" spans="1:5">
      <c r="A902">
        <v>900</v>
      </c>
      <c r="B902">
        <v>5236.109918144272</v>
      </c>
      <c r="C902">
        <v>5236.109918144272</v>
      </c>
      <c r="D902">
        <v>1153.19696157791</v>
      </c>
      <c r="E902">
        <v>130.4799723659738</v>
      </c>
    </row>
    <row r="903" spans="1:5">
      <c r="A903">
        <v>901</v>
      </c>
      <c r="B903">
        <v>5236.109918144272</v>
      </c>
      <c r="C903">
        <v>5236.109918144272</v>
      </c>
      <c r="D903">
        <v>1153.196676544822</v>
      </c>
      <c r="E903">
        <v>130.4796873328835</v>
      </c>
    </row>
    <row r="904" spans="1:5">
      <c r="A904">
        <v>902</v>
      </c>
      <c r="B904">
        <v>5236.109918144272</v>
      </c>
      <c r="C904">
        <v>5236.109918144272</v>
      </c>
      <c r="D904">
        <v>1153.196822282008</v>
      </c>
      <c r="E904">
        <v>130.4798330700696</v>
      </c>
    </row>
    <row r="905" spans="1:5">
      <c r="A905">
        <v>903</v>
      </c>
      <c r="B905">
        <v>5236.109918144272</v>
      </c>
      <c r="C905">
        <v>5236.109918144272</v>
      </c>
      <c r="D905">
        <v>1153.196997112424</v>
      </c>
      <c r="E905">
        <v>130.4800079004867</v>
      </c>
    </row>
    <row r="906" spans="1:5">
      <c r="A906">
        <v>904</v>
      </c>
      <c r="B906">
        <v>5236.109918144272</v>
      </c>
      <c r="C906">
        <v>5236.109918144272</v>
      </c>
      <c r="D906">
        <v>1153.196886961779</v>
      </c>
      <c r="E906">
        <v>130.4798977498408</v>
      </c>
    </row>
    <row r="907" spans="1:5">
      <c r="A907">
        <v>905</v>
      </c>
      <c r="B907">
        <v>5236.109918144272</v>
      </c>
      <c r="C907">
        <v>5236.109918144272</v>
      </c>
      <c r="D907">
        <v>1153.197101023494</v>
      </c>
      <c r="E907">
        <v>130.4801118115547</v>
      </c>
    </row>
    <row r="908" spans="1:5">
      <c r="A908">
        <v>906</v>
      </c>
      <c r="B908">
        <v>5236.109918144272</v>
      </c>
      <c r="C908">
        <v>5236.109918144272</v>
      </c>
      <c r="D908">
        <v>1153.197249888798</v>
      </c>
      <c r="E908">
        <v>130.480260676856</v>
      </c>
    </row>
    <row r="909" spans="1:5">
      <c r="A909">
        <v>907</v>
      </c>
      <c r="B909">
        <v>5236.109918144272</v>
      </c>
      <c r="C909">
        <v>5236.109918144272</v>
      </c>
      <c r="D909">
        <v>1153.196899896871</v>
      </c>
      <c r="E909">
        <v>130.4799106849339</v>
      </c>
    </row>
    <row r="910" spans="1:5">
      <c r="A910">
        <v>908</v>
      </c>
      <c r="B910">
        <v>5236.109918144272</v>
      </c>
      <c r="C910">
        <v>5236.109918144272</v>
      </c>
      <c r="D910">
        <v>1153.196733627249</v>
      </c>
      <c r="E910">
        <v>130.4797444153093</v>
      </c>
    </row>
    <row r="911" spans="1:5">
      <c r="A911">
        <v>909</v>
      </c>
      <c r="B911">
        <v>5236.109918144272</v>
      </c>
      <c r="C911">
        <v>5236.109918144272</v>
      </c>
      <c r="D911">
        <v>1153.196869717789</v>
      </c>
      <c r="E911">
        <v>130.479880505848</v>
      </c>
    </row>
    <row r="912" spans="1:5">
      <c r="A912">
        <v>910</v>
      </c>
      <c r="B912">
        <v>5236.109918144272</v>
      </c>
      <c r="C912">
        <v>5236.109918144272</v>
      </c>
      <c r="D912">
        <v>1153.197287692399</v>
      </c>
      <c r="E912">
        <v>130.4802984804597</v>
      </c>
    </row>
    <row r="913" spans="1:5">
      <c r="A913">
        <v>911</v>
      </c>
      <c r="B913">
        <v>5236.109918144272</v>
      </c>
      <c r="C913">
        <v>5236.109918144272</v>
      </c>
      <c r="D913">
        <v>1153.197348282188</v>
      </c>
      <c r="E913">
        <v>130.4803590702495</v>
      </c>
    </row>
    <row r="914" spans="1:5">
      <c r="A914">
        <v>912</v>
      </c>
      <c r="B914">
        <v>5236.109918144272</v>
      </c>
      <c r="C914">
        <v>5236.109918144272</v>
      </c>
      <c r="D914">
        <v>1153.197384041049</v>
      </c>
      <c r="E914">
        <v>130.4803948291108</v>
      </c>
    </row>
    <row r="915" spans="1:5">
      <c r="A915">
        <v>913</v>
      </c>
      <c r="B915">
        <v>5236.109918144272</v>
      </c>
      <c r="C915">
        <v>5236.109918144272</v>
      </c>
      <c r="D915">
        <v>1153.197173209576</v>
      </c>
      <c r="E915">
        <v>130.4801839976386</v>
      </c>
    </row>
    <row r="916" spans="1:5">
      <c r="A916">
        <v>914</v>
      </c>
      <c r="B916">
        <v>5236.109918144272</v>
      </c>
      <c r="C916">
        <v>5236.109918144272</v>
      </c>
      <c r="D916">
        <v>1153.1972846263</v>
      </c>
      <c r="E916">
        <v>130.4802954143619</v>
      </c>
    </row>
    <row r="917" spans="1:5">
      <c r="A917">
        <v>915</v>
      </c>
      <c r="B917">
        <v>5236.109918144272</v>
      </c>
      <c r="C917">
        <v>5236.109918144272</v>
      </c>
      <c r="D917">
        <v>1153.197332533945</v>
      </c>
      <c r="E917">
        <v>130.4803433220057</v>
      </c>
    </row>
    <row r="918" spans="1:5">
      <c r="A918">
        <v>916</v>
      </c>
      <c r="B918">
        <v>5236.109918144272</v>
      </c>
      <c r="C918">
        <v>5236.109918144272</v>
      </c>
      <c r="D918">
        <v>1153.197313754341</v>
      </c>
      <c r="E918">
        <v>130.4803245424021</v>
      </c>
    </row>
    <row r="919" spans="1:5">
      <c r="A919">
        <v>917</v>
      </c>
      <c r="B919">
        <v>5236.109918144272</v>
      </c>
      <c r="C919">
        <v>5236.109918144272</v>
      </c>
      <c r="D919">
        <v>1153.197918046692</v>
      </c>
      <c r="E919">
        <v>130.4809288347514</v>
      </c>
    </row>
    <row r="920" spans="1:5">
      <c r="A920">
        <v>918</v>
      </c>
      <c r="B920">
        <v>5236.109918144272</v>
      </c>
      <c r="C920">
        <v>5236.109918144272</v>
      </c>
      <c r="D920">
        <v>1153.197513112898</v>
      </c>
      <c r="E920">
        <v>130.4805239009569</v>
      </c>
    </row>
    <row r="921" spans="1:5">
      <c r="A921">
        <v>919</v>
      </c>
      <c r="B921">
        <v>5236.109918144272</v>
      </c>
      <c r="C921">
        <v>5236.109918144272</v>
      </c>
      <c r="D921">
        <v>1153.196703058384</v>
      </c>
      <c r="E921">
        <v>130.4797138464463</v>
      </c>
    </row>
    <row r="922" spans="1:5">
      <c r="A922">
        <v>920</v>
      </c>
      <c r="B922">
        <v>5236.109918144272</v>
      </c>
      <c r="C922">
        <v>5236.109918144272</v>
      </c>
      <c r="D922">
        <v>1153.196271175329</v>
      </c>
      <c r="E922">
        <v>130.4792819633898</v>
      </c>
    </row>
    <row r="923" spans="1:5">
      <c r="A923">
        <v>921</v>
      </c>
      <c r="B923">
        <v>5236.109918144272</v>
      </c>
      <c r="C923">
        <v>5236.109918144272</v>
      </c>
      <c r="D923">
        <v>1153.196305872362</v>
      </c>
      <c r="E923">
        <v>130.4793166604235</v>
      </c>
    </row>
    <row r="924" spans="1:5">
      <c r="A924">
        <v>922</v>
      </c>
      <c r="B924">
        <v>5236.109918144272</v>
      </c>
      <c r="C924">
        <v>5236.109918144272</v>
      </c>
      <c r="D924">
        <v>1153.195915028603</v>
      </c>
      <c r="E924">
        <v>130.4789258166652</v>
      </c>
    </row>
    <row r="925" spans="1:5">
      <c r="A925">
        <v>923</v>
      </c>
      <c r="B925">
        <v>5236.109918144272</v>
      </c>
      <c r="C925">
        <v>5236.109918144272</v>
      </c>
      <c r="D925">
        <v>1153.196270953118</v>
      </c>
      <c r="E925">
        <v>130.4792817411798</v>
      </c>
    </row>
    <row r="926" spans="1:5">
      <c r="A926">
        <v>924</v>
      </c>
      <c r="B926">
        <v>5236.109918144272</v>
      </c>
      <c r="C926">
        <v>5236.109918144272</v>
      </c>
      <c r="D926">
        <v>1153.19656839204</v>
      </c>
      <c r="E926">
        <v>130.4795791801007</v>
      </c>
    </row>
    <row r="927" spans="1:5">
      <c r="A927">
        <v>925</v>
      </c>
      <c r="B927">
        <v>5236.109918144272</v>
      </c>
      <c r="C927">
        <v>5236.109918144272</v>
      </c>
      <c r="D927">
        <v>1153.196102492425</v>
      </c>
      <c r="E927">
        <v>130.4791132804868</v>
      </c>
    </row>
    <row r="928" spans="1:5">
      <c r="A928">
        <v>926</v>
      </c>
      <c r="B928">
        <v>5236.109918144272</v>
      </c>
      <c r="C928">
        <v>5236.109918144272</v>
      </c>
      <c r="D928">
        <v>1153.196364800545</v>
      </c>
      <c r="E928">
        <v>130.4793755886043</v>
      </c>
    </row>
    <row r="929" spans="1:5">
      <c r="A929">
        <v>927</v>
      </c>
      <c r="B929">
        <v>5236.109918144272</v>
      </c>
      <c r="C929">
        <v>5236.109918144272</v>
      </c>
      <c r="D929">
        <v>1153.196144667514</v>
      </c>
      <c r="E929">
        <v>130.4791554555731</v>
      </c>
    </row>
    <row r="930" spans="1:5">
      <c r="A930">
        <v>928</v>
      </c>
      <c r="B930">
        <v>5236.109918144272</v>
      </c>
      <c r="C930">
        <v>5236.109918144272</v>
      </c>
      <c r="D930">
        <v>1153.195998922807</v>
      </c>
      <c r="E930">
        <v>130.4790097108673</v>
      </c>
    </row>
    <row r="931" spans="1:5">
      <c r="A931">
        <v>929</v>
      </c>
      <c r="B931">
        <v>5236.109918144272</v>
      </c>
      <c r="C931">
        <v>5236.109918144272</v>
      </c>
      <c r="D931">
        <v>1153.196107046398</v>
      </c>
      <c r="E931">
        <v>130.4791178344578</v>
      </c>
    </row>
    <row r="932" spans="1:5">
      <c r="A932">
        <v>930</v>
      </c>
      <c r="B932">
        <v>5236.109918144272</v>
      </c>
      <c r="C932">
        <v>5236.109918144272</v>
      </c>
      <c r="D932">
        <v>1153.196222897581</v>
      </c>
      <c r="E932">
        <v>130.4792336856408</v>
      </c>
    </row>
    <row r="933" spans="1:5">
      <c r="A933">
        <v>931</v>
      </c>
      <c r="B933">
        <v>5236.109918144272</v>
      </c>
      <c r="C933">
        <v>5236.109918144272</v>
      </c>
      <c r="D933">
        <v>1153.19616999841</v>
      </c>
      <c r="E933">
        <v>130.4791807864702</v>
      </c>
    </row>
    <row r="934" spans="1:5">
      <c r="A934">
        <v>932</v>
      </c>
      <c r="B934">
        <v>5236.109918144272</v>
      </c>
      <c r="C934">
        <v>5236.109918144272</v>
      </c>
      <c r="D934">
        <v>1153.195980626725</v>
      </c>
      <c r="E934">
        <v>130.4789914147865</v>
      </c>
    </row>
    <row r="935" spans="1:5">
      <c r="A935">
        <v>933</v>
      </c>
      <c r="B935">
        <v>5236.109918144272</v>
      </c>
      <c r="C935">
        <v>5236.109918144272</v>
      </c>
      <c r="D935">
        <v>1153.196249647848</v>
      </c>
      <c r="E935">
        <v>130.4792604359089</v>
      </c>
    </row>
    <row r="936" spans="1:5">
      <c r="A936">
        <v>934</v>
      </c>
      <c r="B936">
        <v>5236.109918144272</v>
      </c>
      <c r="C936">
        <v>5236.109918144272</v>
      </c>
      <c r="D936">
        <v>1153.196412679938</v>
      </c>
      <c r="E936">
        <v>130.4794234679989</v>
      </c>
    </row>
    <row r="937" spans="1:5">
      <c r="A937">
        <v>935</v>
      </c>
      <c r="B937">
        <v>5236.109918144272</v>
      </c>
      <c r="C937">
        <v>5236.109918144272</v>
      </c>
      <c r="D937">
        <v>1153.196126671186</v>
      </c>
      <c r="E937">
        <v>130.4791374592455</v>
      </c>
    </row>
    <row r="938" spans="1:5">
      <c r="A938">
        <v>936</v>
      </c>
      <c r="B938">
        <v>5236.109918144272</v>
      </c>
      <c r="C938">
        <v>5236.109918144272</v>
      </c>
      <c r="D938">
        <v>1153.19627978101</v>
      </c>
      <c r="E938">
        <v>130.4792905690713</v>
      </c>
    </row>
    <row r="939" spans="1:5">
      <c r="A939">
        <v>937</v>
      </c>
      <c r="B939">
        <v>5236.109918144272</v>
      </c>
      <c r="C939">
        <v>5236.109918144272</v>
      </c>
      <c r="D939">
        <v>1153.196350170502</v>
      </c>
      <c r="E939">
        <v>130.4793609585614</v>
      </c>
    </row>
    <row r="940" spans="1:5">
      <c r="A940">
        <v>938</v>
      </c>
      <c r="B940">
        <v>5236.109918144272</v>
      </c>
      <c r="C940">
        <v>5236.109918144272</v>
      </c>
      <c r="D940">
        <v>1153.195836442373</v>
      </c>
      <c r="E940">
        <v>130.4788472304335</v>
      </c>
    </row>
    <row r="941" spans="1:5">
      <c r="A941">
        <v>939</v>
      </c>
      <c r="B941">
        <v>5236.109918144272</v>
      </c>
      <c r="C941">
        <v>5236.109918144272</v>
      </c>
      <c r="D941">
        <v>1153.196381462827</v>
      </c>
      <c r="E941">
        <v>130.4793922508872</v>
      </c>
    </row>
    <row r="942" spans="1:5">
      <c r="A942">
        <v>940</v>
      </c>
      <c r="B942">
        <v>5236.109918144272</v>
      </c>
      <c r="C942">
        <v>5236.109918144272</v>
      </c>
      <c r="D942">
        <v>1153.196902192627</v>
      </c>
      <c r="E942">
        <v>130.4799129806885</v>
      </c>
    </row>
    <row r="943" spans="1:5">
      <c r="A943">
        <v>941</v>
      </c>
      <c r="B943">
        <v>5236.109918144272</v>
      </c>
      <c r="C943">
        <v>5236.109918144272</v>
      </c>
      <c r="D943">
        <v>1153.196640738275</v>
      </c>
      <c r="E943">
        <v>130.4796515263355</v>
      </c>
    </row>
    <row r="944" spans="1:5">
      <c r="A944">
        <v>942</v>
      </c>
      <c r="B944">
        <v>5236.109918144272</v>
      </c>
      <c r="C944">
        <v>5236.109918144272</v>
      </c>
      <c r="D944">
        <v>1153.196063537596</v>
      </c>
      <c r="E944">
        <v>130.4790743256566</v>
      </c>
    </row>
    <row r="945" spans="1:5">
      <c r="A945">
        <v>943</v>
      </c>
      <c r="B945">
        <v>5236.109918144272</v>
      </c>
      <c r="C945">
        <v>5236.109918144272</v>
      </c>
      <c r="D945">
        <v>1153.196627867769</v>
      </c>
      <c r="E945">
        <v>130.4796386558335</v>
      </c>
    </row>
    <row r="946" spans="1:5">
      <c r="A946">
        <v>944</v>
      </c>
      <c r="B946">
        <v>5236.109918144272</v>
      </c>
      <c r="C946">
        <v>5236.109918144272</v>
      </c>
      <c r="D946">
        <v>1153.196805748061</v>
      </c>
      <c r="E946">
        <v>130.4798165361208</v>
      </c>
    </row>
    <row r="947" spans="1:5">
      <c r="A947">
        <v>945</v>
      </c>
      <c r="B947">
        <v>5236.109918144272</v>
      </c>
      <c r="C947">
        <v>5236.109918144272</v>
      </c>
      <c r="D947">
        <v>1153.196726883685</v>
      </c>
      <c r="E947">
        <v>130.4797376717472</v>
      </c>
    </row>
    <row r="948" spans="1:5">
      <c r="A948">
        <v>946</v>
      </c>
      <c r="B948">
        <v>5236.109918144272</v>
      </c>
      <c r="C948">
        <v>5236.109918144272</v>
      </c>
      <c r="D948">
        <v>1153.197132879283</v>
      </c>
      <c r="E948">
        <v>130.4801436673446</v>
      </c>
    </row>
    <row r="949" spans="1:5">
      <c r="A949">
        <v>947</v>
      </c>
      <c r="B949">
        <v>5236.109918144272</v>
      </c>
      <c r="C949">
        <v>5236.109918144272</v>
      </c>
      <c r="D949">
        <v>1153.196461206914</v>
      </c>
      <c r="E949">
        <v>130.4794719949786</v>
      </c>
    </row>
    <row r="950" spans="1:5">
      <c r="A950">
        <v>948</v>
      </c>
      <c r="B950">
        <v>5236.109918144272</v>
      </c>
      <c r="C950">
        <v>5236.109918144272</v>
      </c>
      <c r="D950">
        <v>1153.196624030629</v>
      </c>
      <c r="E950">
        <v>130.4796348186908</v>
      </c>
    </row>
    <row r="951" spans="1:5">
      <c r="A951">
        <v>949</v>
      </c>
      <c r="B951">
        <v>5236.109918144272</v>
      </c>
      <c r="C951">
        <v>5236.109918144272</v>
      </c>
      <c r="D951">
        <v>1153.196944546095</v>
      </c>
      <c r="E951">
        <v>130.4799553341567</v>
      </c>
    </row>
    <row r="952" spans="1:5">
      <c r="A952">
        <v>950</v>
      </c>
      <c r="B952">
        <v>5236.109918144272</v>
      </c>
      <c r="C952">
        <v>5236.109918144272</v>
      </c>
      <c r="D952">
        <v>1153.196659717865</v>
      </c>
      <c r="E952">
        <v>130.4796705059271</v>
      </c>
    </row>
    <row r="953" spans="1:5">
      <c r="A953">
        <v>951</v>
      </c>
      <c r="B953">
        <v>5236.109918144272</v>
      </c>
      <c r="C953">
        <v>5236.109918144272</v>
      </c>
      <c r="D953">
        <v>1153.19688922728</v>
      </c>
      <c r="E953">
        <v>130.4799000153415</v>
      </c>
    </row>
    <row r="954" spans="1:5">
      <c r="A954">
        <v>952</v>
      </c>
      <c r="B954">
        <v>5236.109918144272</v>
      </c>
      <c r="C954">
        <v>5236.109918144272</v>
      </c>
      <c r="D954">
        <v>1153.196581559339</v>
      </c>
      <c r="E954">
        <v>130.4795923474001</v>
      </c>
    </row>
    <row r="955" spans="1:5">
      <c r="A955">
        <v>953</v>
      </c>
      <c r="B955">
        <v>5236.109918144272</v>
      </c>
      <c r="C955">
        <v>5236.109918144272</v>
      </c>
      <c r="D955">
        <v>1153.196412289377</v>
      </c>
      <c r="E955">
        <v>130.4794230774378</v>
      </c>
    </row>
    <row r="956" spans="1:5">
      <c r="A956">
        <v>954</v>
      </c>
      <c r="B956">
        <v>5236.109918144272</v>
      </c>
      <c r="C956">
        <v>5236.109918144272</v>
      </c>
      <c r="D956">
        <v>1153.196772528566</v>
      </c>
      <c r="E956">
        <v>130.4797833166278</v>
      </c>
    </row>
    <row r="957" spans="1:5">
      <c r="A957">
        <v>955</v>
      </c>
      <c r="B957">
        <v>5236.109918144272</v>
      </c>
      <c r="C957">
        <v>5236.109918144272</v>
      </c>
      <c r="D957">
        <v>1153.196285467588</v>
      </c>
      <c r="E957">
        <v>130.4792962556508</v>
      </c>
    </row>
    <row r="958" spans="1:5">
      <c r="A958">
        <v>956</v>
      </c>
      <c r="B958">
        <v>5236.109918144272</v>
      </c>
      <c r="C958">
        <v>5236.109918144272</v>
      </c>
      <c r="D958">
        <v>1153.19639140113</v>
      </c>
      <c r="E958">
        <v>130.4794021891893</v>
      </c>
    </row>
    <row r="959" spans="1:5">
      <c r="A959">
        <v>957</v>
      </c>
      <c r="B959">
        <v>5236.109918144272</v>
      </c>
      <c r="C959">
        <v>5236.109918144272</v>
      </c>
      <c r="D959">
        <v>1153.196442503651</v>
      </c>
      <c r="E959">
        <v>130.4794532917099</v>
      </c>
    </row>
    <row r="960" spans="1:5">
      <c r="A960">
        <v>958</v>
      </c>
      <c r="B960">
        <v>5236.109918144272</v>
      </c>
      <c r="C960">
        <v>5236.109918144272</v>
      </c>
      <c r="D960">
        <v>1153.196363815236</v>
      </c>
      <c r="E960">
        <v>130.4793746033001</v>
      </c>
    </row>
    <row r="961" spans="1:5">
      <c r="A961">
        <v>959</v>
      </c>
      <c r="B961">
        <v>5236.109918144272</v>
      </c>
      <c r="C961">
        <v>5236.109918144272</v>
      </c>
      <c r="D961">
        <v>1153.196235045222</v>
      </c>
      <c r="E961">
        <v>130.4792458332851</v>
      </c>
    </row>
    <row r="962" spans="1:5">
      <c r="A962">
        <v>960</v>
      </c>
      <c r="B962">
        <v>5236.109918144272</v>
      </c>
      <c r="C962">
        <v>5236.109918144272</v>
      </c>
      <c r="D962">
        <v>1153.196458259587</v>
      </c>
      <c r="E962">
        <v>130.4794690476466</v>
      </c>
    </row>
    <row r="963" spans="1:5">
      <c r="A963">
        <v>961</v>
      </c>
      <c r="B963">
        <v>5236.109918144272</v>
      </c>
      <c r="C963">
        <v>5236.109918144272</v>
      </c>
      <c r="D963">
        <v>1153.196492400394</v>
      </c>
      <c r="E963">
        <v>130.4795031884565</v>
      </c>
    </row>
    <row r="964" spans="1:5">
      <c r="A964">
        <v>962</v>
      </c>
      <c r="B964">
        <v>5236.109918144272</v>
      </c>
      <c r="C964">
        <v>5236.109918144272</v>
      </c>
      <c r="D964">
        <v>1153.196446686119</v>
      </c>
      <c r="E964">
        <v>130.4794574741799</v>
      </c>
    </row>
    <row r="965" spans="1:5">
      <c r="A965">
        <v>963</v>
      </c>
      <c r="B965">
        <v>5236.109918144272</v>
      </c>
      <c r="C965">
        <v>5236.109918144272</v>
      </c>
      <c r="D965">
        <v>1153.196282203185</v>
      </c>
      <c r="E965">
        <v>130.4792929912458</v>
      </c>
    </row>
    <row r="966" spans="1:5">
      <c r="A966">
        <v>964</v>
      </c>
      <c r="B966">
        <v>5236.109918144272</v>
      </c>
      <c r="C966">
        <v>5236.109918144272</v>
      </c>
      <c r="D966">
        <v>1153.196425803811</v>
      </c>
      <c r="E966">
        <v>130.4794365918713</v>
      </c>
    </row>
    <row r="967" spans="1:5">
      <c r="A967">
        <v>965</v>
      </c>
      <c r="B967">
        <v>5236.109918144272</v>
      </c>
      <c r="C967">
        <v>5236.109918144272</v>
      </c>
      <c r="D967">
        <v>1153.196285926379</v>
      </c>
      <c r="E967">
        <v>130.479296714439</v>
      </c>
    </row>
    <row r="968" spans="1:5">
      <c r="A968">
        <v>966</v>
      </c>
      <c r="B968">
        <v>5236.109918144272</v>
      </c>
      <c r="C968">
        <v>5236.109918144272</v>
      </c>
      <c r="D968">
        <v>1153.196366246372</v>
      </c>
      <c r="E968">
        <v>130.4793770344341</v>
      </c>
    </row>
    <row r="969" spans="1:5">
      <c r="A969">
        <v>967</v>
      </c>
      <c r="B969">
        <v>5236.109918144272</v>
      </c>
      <c r="C969">
        <v>5236.109918144272</v>
      </c>
      <c r="D969">
        <v>1153.196461666889</v>
      </c>
      <c r="E969">
        <v>130.47947245495</v>
      </c>
    </row>
    <row r="970" spans="1:5">
      <c r="A970">
        <v>968</v>
      </c>
      <c r="B970">
        <v>5236.109918144272</v>
      </c>
      <c r="C970">
        <v>5236.109918144272</v>
      </c>
      <c r="D970">
        <v>1153.19649707834</v>
      </c>
      <c r="E970">
        <v>130.4795078663994</v>
      </c>
    </row>
    <row r="971" spans="1:5">
      <c r="A971">
        <v>969</v>
      </c>
      <c r="B971">
        <v>5236.109918144272</v>
      </c>
      <c r="C971">
        <v>5236.109918144272</v>
      </c>
      <c r="D971">
        <v>1153.196102612775</v>
      </c>
      <c r="E971">
        <v>130.4791134008359</v>
      </c>
    </row>
    <row r="972" spans="1:5">
      <c r="A972">
        <v>970</v>
      </c>
      <c r="B972">
        <v>5236.109918144272</v>
      </c>
      <c r="C972">
        <v>5236.109918144272</v>
      </c>
      <c r="D972">
        <v>1153.196277202233</v>
      </c>
      <c r="E972">
        <v>130.4792879902933</v>
      </c>
    </row>
    <row r="973" spans="1:5">
      <c r="A973">
        <v>971</v>
      </c>
      <c r="B973">
        <v>5236.109918144272</v>
      </c>
      <c r="C973">
        <v>5236.109918144272</v>
      </c>
      <c r="D973">
        <v>1153.196062067518</v>
      </c>
      <c r="E973">
        <v>130.4790728555787</v>
      </c>
    </row>
    <row r="974" spans="1:5">
      <c r="A974">
        <v>972</v>
      </c>
      <c r="B974">
        <v>5236.109918144272</v>
      </c>
      <c r="C974">
        <v>5236.109918144272</v>
      </c>
      <c r="D974">
        <v>1153.19605266233</v>
      </c>
      <c r="E974">
        <v>130.4790634503917</v>
      </c>
    </row>
    <row r="975" spans="1:5">
      <c r="A975">
        <v>973</v>
      </c>
      <c r="B975">
        <v>5236.109918144272</v>
      </c>
      <c r="C975">
        <v>5236.109918144272</v>
      </c>
      <c r="D975">
        <v>1153.19600583315</v>
      </c>
      <c r="E975">
        <v>130.4790166212095</v>
      </c>
    </row>
    <row r="976" spans="1:5">
      <c r="A976">
        <v>974</v>
      </c>
      <c r="B976">
        <v>5236.109918144272</v>
      </c>
      <c r="C976">
        <v>5236.109918144272</v>
      </c>
      <c r="D976">
        <v>1153.196013028022</v>
      </c>
      <c r="E976">
        <v>130.4790238160845</v>
      </c>
    </row>
    <row r="977" spans="1:5">
      <c r="A977">
        <v>975</v>
      </c>
      <c r="B977">
        <v>5236.109918144272</v>
      </c>
      <c r="C977">
        <v>5236.109918144272</v>
      </c>
      <c r="D977">
        <v>1153.196003382631</v>
      </c>
      <c r="E977">
        <v>130.479014170692</v>
      </c>
    </row>
    <row r="978" spans="1:5">
      <c r="A978">
        <v>976</v>
      </c>
      <c r="B978">
        <v>5236.109918144272</v>
      </c>
      <c r="C978">
        <v>5236.109918144272</v>
      </c>
      <c r="D978">
        <v>1153.195982321416</v>
      </c>
      <c r="E978">
        <v>130.4789931094773</v>
      </c>
    </row>
    <row r="979" spans="1:5">
      <c r="A979">
        <v>977</v>
      </c>
      <c r="B979">
        <v>5236.109918144272</v>
      </c>
      <c r="C979">
        <v>5236.109918144272</v>
      </c>
      <c r="D979">
        <v>1153.196183398379</v>
      </c>
      <c r="E979">
        <v>130.4791941864378</v>
      </c>
    </row>
    <row r="980" spans="1:5">
      <c r="A980">
        <v>978</v>
      </c>
      <c r="B980">
        <v>5236.109918144272</v>
      </c>
      <c r="C980">
        <v>5236.109918144272</v>
      </c>
      <c r="D980">
        <v>1153.196330194117</v>
      </c>
      <c r="E980">
        <v>130.4793409821788</v>
      </c>
    </row>
    <row r="981" spans="1:5">
      <c r="A981">
        <v>979</v>
      </c>
      <c r="B981">
        <v>5236.109918144272</v>
      </c>
      <c r="C981">
        <v>5236.109918144272</v>
      </c>
      <c r="D981">
        <v>1153.196587696061</v>
      </c>
      <c r="E981">
        <v>130.4795984841205</v>
      </c>
    </row>
    <row r="982" spans="1:5">
      <c r="A982">
        <v>980</v>
      </c>
      <c r="B982">
        <v>5236.109918144272</v>
      </c>
      <c r="C982">
        <v>5236.109918144272</v>
      </c>
      <c r="D982">
        <v>1153.196277917113</v>
      </c>
      <c r="E982">
        <v>130.4792887051723</v>
      </c>
    </row>
    <row r="983" spans="1:5">
      <c r="A983">
        <v>981</v>
      </c>
      <c r="B983">
        <v>5236.109918144272</v>
      </c>
      <c r="C983">
        <v>5236.109918144272</v>
      </c>
      <c r="D983">
        <v>1153.196369308141</v>
      </c>
      <c r="E983">
        <v>130.4793800962023</v>
      </c>
    </row>
    <row r="984" spans="1:5">
      <c r="A984">
        <v>982</v>
      </c>
      <c r="B984">
        <v>5236.109918144272</v>
      </c>
      <c r="C984">
        <v>5236.109918144272</v>
      </c>
      <c r="D984">
        <v>1153.196389153654</v>
      </c>
      <c r="E984">
        <v>130.4793999417182</v>
      </c>
    </row>
    <row r="985" spans="1:5">
      <c r="A985">
        <v>983</v>
      </c>
      <c r="B985">
        <v>5236.109918144272</v>
      </c>
      <c r="C985">
        <v>5236.109918144272</v>
      </c>
      <c r="D985">
        <v>1153.196469240234</v>
      </c>
      <c r="E985">
        <v>130.4794800282919</v>
      </c>
    </row>
    <row r="986" spans="1:5">
      <c r="A986">
        <v>984</v>
      </c>
      <c r="B986">
        <v>5236.109918144272</v>
      </c>
      <c r="C986">
        <v>5236.109918144272</v>
      </c>
      <c r="D986">
        <v>1153.196156622959</v>
      </c>
      <c r="E986">
        <v>130.4791674110188</v>
      </c>
    </row>
    <row r="987" spans="1:5">
      <c r="A987">
        <v>985</v>
      </c>
      <c r="B987">
        <v>5236.109918144272</v>
      </c>
      <c r="C987">
        <v>5236.109918144272</v>
      </c>
      <c r="D987">
        <v>1153.196447009919</v>
      </c>
      <c r="E987">
        <v>130.4794577979793</v>
      </c>
    </row>
    <row r="988" spans="1:5">
      <c r="A988">
        <v>986</v>
      </c>
      <c r="B988">
        <v>5236.109918144272</v>
      </c>
      <c r="C988">
        <v>5236.109918144272</v>
      </c>
      <c r="D988">
        <v>1153.196329721499</v>
      </c>
      <c r="E988">
        <v>130.4793405095593</v>
      </c>
    </row>
    <row r="989" spans="1:5">
      <c r="A989">
        <v>987</v>
      </c>
      <c r="B989">
        <v>5236.109918144272</v>
      </c>
      <c r="C989">
        <v>5236.109918144272</v>
      </c>
      <c r="D989">
        <v>1153.196070569105</v>
      </c>
      <c r="E989">
        <v>130.4790813571682</v>
      </c>
    </row>
    <row r="990" spans="1:5">
      <c r="A990">
        <v>988</v>
      </c>
      <c r="B990">
        <v>5236.109918144272</v>
      </c>
      <c r="C990">
        <v>5236.109918144272</v>
      </c>
      <c r="D990">
        <v>1153.196338946282</v>
      </c>
      <c r="E990">
        <v>130.4793497343401</v>
      </c>
    </row>
    <row r="991" spans="1:5">
      <c r="A991">
        <v>989</v>
      </c>
      <c r="B991">
        <v>5236.109918144272</v>
      </c>
      <c r="C991">
        <v>5236.109918144272</v>
      </c>
      <c r="D991">
        <v>1153.196389209494</v>
      </c>
      <c r="E991">
        <v>130.4793999975552</v>
      </c>
    </row>
    <row r="992" spans="1:5">
      <c r="A992">
        <v>990</v>
      </c>
      <c r="B992">
        <v>5236.109918144272</v>
      </c>
      <c r="C992">
        <v>5236.109918144272</v>
      </c>
      <c r="D992">
        <v>1153.196323133575</v>
      </c>
      <c r="E992">
        <v>130.4793339216335</v>
      </c>
    </row>
    <row r="993" spans="1:5">
      <c r="A993">
        <v>991</v>
      </c>
      <c r="B993">
        <v>5236.109918144272</v>
      </c>
      <c r="C993">
        <v>5236.109918144272</v>
      </c>
      <c r="D993">
        <v>1153.196270772077</v>
      </c>
      <c r="E993">
        <v>130.4792815601376</v>
      </c>
    </row>
    <row r="994" spans="1:5">
      <c r="A994">
        <v>992</v>
      </c>
      <c r="B994">
        <v>5236.109918144272</v>
      </c>
      <c r="C994">
        <v>5236.109918144272</v>
      </c>
      <c r="D994">
        <v>1153.196311450577</v>
      </c>
      <c r="E994">
        <v>130.4793222386376</v>
      </c>
    </row>
    <row r="995" spans="1:5">
      <c r="A995">
        <v>993</v>
      </c>
      <c r="B995">
        <v>5236.109918144272</v>
      </c>
      <c r="C995">
        <v>5236.109918144272</v>
      </c>
      <c r="D995">
        <v>1153.196389587813</v>
      </c>
      <c r="E995">
        <v>130.4794003758752</v>
      </c>
    </row>
    <row r="996" spans="1:5">
      <c r="A996">
        <v>994</v>
      </c>
      <c r="B996">
        <v>5236.109918144272</v>
      </c>
      <c r="C996">
        <v>5236.109918144272</v>
      </c>
      <c r="D996">
        <v>1153.196379857426</v>
      </c>
      <c r="E996">
        <v>130.4793906454878</v>
      </c>
    </row>
    <row r="997" spans="1:5">
      <c r="A997">
        <v>995</v>
      </c>
      <c r="B997">
        <v>5236.109918144272</v>
      </c>
      <c r="C997">
        <v>5236.109918144272</v>
      </c>
      <c r="D997">
        <v>1153.196166744141</v>
      </c>
      <c r="E997">
        <v>130.4791775322025</v>
      </c>
    </row>
    <row r="998" spans="1:5">
      <c r="A998">
        <v>996</v>
      </c>
      <c r="B998">
        <v>5236.109918144272</v>
      </c>
      <c r="C998">
        <v>5236.109918144272</v>
      </c>
      <c r="D998">
        <v>1153.196226760697</v>
      </c>
      <c r="E998">
        <v>130.4792375487554</v>
      </c>
    </row>
    <row r="999" spans="1:5">
      <c r="A999">
        <v>997</v>
      </c>
      <c r="B999">
        <v>5236.109918144272</v>
      </c>
      <c r="C999">
        <v>5236.109918144272</v>
      </c>
      <c r="D999">
        <v>1153.196298408838</v>
      </c>
      <c r="E999">
        <v>130.4793091968998</v>
      </c>
    </row>
    <row r="1000" spans="1:5">
      <c r="A1000">
        <v>998</v>
      </c>
      <c r="B1000">
        <v>5236.109918144272</v>
      </c>
      <c r="C1000">
        <v>5236.109918144272</v>
      </c>
      <c r="D1000">
        <v>1153.196283964576</v>
      </c>
      <c r="E1000">
        <v>130.4792947526359</v>
      </c>
    </row>
    <row r="1001" spans="1:5">
      <c r="A1001">
        <v>999</v>
      </c>
      <c r="B1001">
        <v>5236.109918144272</v>
      </c>
      <c r="C1001">
        <v>5236.109918144272</v>
      </c>
      <c r="D1001">
        <v>1153.196640541298</v>
      </c>
      <c r="E1001">
        <v>130.479651329361</v>
      </c>
    </row>
    <row r="1002" spans="1:5">
      <c r="A1002">
        <v>1000</v>
      </c>
      <c r="B1002">
        <v>5236.109918144272</v>
      </c>
      <c r="C1002">
        <v>5236.109918144272</v>
      </c>
      <c r="D1002">
        <v>1153.196425506394</v>
      </c>
      <c r="E1002">
        <v>130.4794362944554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0.2361549393246646</v>
      </c>
      <c r="I2">
        <v>0.1556430699936048</v>
      </c>
      <c r="J2">
        <v>0</v>
      </c>
      <c r="K2">
        <v>2.855801229397878</v>
      </c>
      <c r="L2">
        <v>925.3311583210259</v>
      </c>
      <c r="M2">
        <v>591.4791725559614</v>
      </c>
      <c r="N2">
        <v>541.4730490718326</v>
      </c>
    </row>
    <row r="3" spans="1:15">
      <c r="A3">
        <v>1</v>
      </c>
      <c r="B3">
        <v>1</v>
      </c>
      <c r="C3">
        <v>135.364705882353</v>
      </c>
      <c r="D3">
        <v>0.4209802301263456</v>
      </c>
      <c r="E3">
        <v>35.12168622982004</v>
      </c>
      <c r="F3">
        <v>260.5837825897069</v>
      </c>
      <c r="G3">
        <v>39898.33176491444</v>
      </c>
      <c r="H3">
        <v>0.1954998600107214</v>
      </c>
      <c r="I3">
        <v>0.150103586163036</v>
      </c>
      <c r="J3">
        <v>7.996413943027997</v>
      </c>
      <c r="K3">
        <v>2.855801229397878</v>
      </c>
      <c r="L3">
        <v>925.3311583210259</v>
      </c>
      <c r="M3">
        <v>677.0366003767884</v>
      </c>
      <c r="N3">
        <v>3204.564135454278</v>
      </c>
    </row>
    <row r="4" spans="1:15">
      <c r="A4">
        <v>2</v>
      </c>
      <c r="B4">
        <v>1.122082585278277</v>
      </c>
      <c r="C4">
        <v>144.1647058823529</v>
      </c>
      <c r="D4">
        <v>0.4226917237390063</v>
      </c>
      <c r="E4">
        <v>36.03997081750249</v>
      </c>
      <c r="F4">
        <v>246.2548226570885</v>
      </c>
      <c r="G4">
        <v>40353.14574992133</v>
      </c>
      <c r="H4">
        <v>0.1956195862713119</v>
      </c>
      <c r="I4">
        <v>0.1501186395981821</v>
      </c>
      <c r="J4">
        <v>8.220359263274799</v>
      </c>
      <c r="K4">
        <v>2.855801229397878</v>
      </c>
      <c r="L4">
        <v>925.3311583210259</v>
      </c>
      <c r="M4">
        <v>676.7383892315374</v>
      </c>
      <c r="N4">
        <v>2888.873806724235</v>
      </c>
    </row>
    <row r="5" spans="1:15">
      <c r="A5">
        <v>3</v>
      </c>
      <c r="B5">
        <v>1.230118443316413</v>
      </c>
      <c r="C5">
        <v>152.9647058823529</v>
      </c>
      <c r="D5">
        <v>0.4263773286096817</v>
      </c>
      <c r="E5">
        <v>36.95646772511908</v>
      </c>
      <c r="F5">
        <v>233.078987315938</v>
      </c>
      <c r="G5">
        <v>40656.3550732593</v>
      </c>
      <c r="H5">
        <v>0.1958054752039285</v>
      </c>
      <c r="I5">
        <v>0.1501420270737071</v>
      </c>
      <c r="J5">
        <v>8.475783682171025</v>
      </c>
      <c r="K5">
        <v>2.855801229397878</v>
      </c>
      <c r="L5">
        <v>925.3311583210259</v>
      </c>
      <c r="M5">
        <v>676.2760352516352</v>
      </c>
      <c r="N5">
        <v>2677.610996441071</v>
      </c>
    </row>
    <row r="6" spans="1:15">
      <c r="A6">
        <v>4</v>
      </c>
      <c r="B6">
        <v>1.319678714859438</v>
      </c>
      <c r="C6">
        <v>161.1176470588235</v>
      </c>
      <c r="D6">
        <v>0.4344678758371702</v>
      </c>
      <c r="E6">
        <v>37.81129420874709</v>
      </c>
      <c r="F6">
        <v>221.7464101065923</v>
      </c>
      <c r="G6">
        <v>40805.15726921119</v>
      </c>
      <c r="H6">
        <v>0.1960292177249712</v>
      </c>
      <c r="I6">
        <v>0.1501702016909121</v>
      </c>
      <c r="J6">
        <v>8.737841745063191</v>
      </c>
      <c r="K6">
        <v>2.855801229397878</v>
      </c>
      <c r="L6">
        <v>925.3311583210259</v>
      </c>
      <c r="M6">
        <v>675.7205809669256</v>
      </c>
      <c r="N6">
        <v>2557.681349856844</v>
      </c>
    </row>
    <row r="7" spans="1:15">
      <c r="A7">
        <v>5</v>
      </c>
      <c r="B7">
        <v>1.400611620795107</v>
      </c>
      <c r="C7">
        <v>169.2705882352941</v>
      </c>
      <c r="D7">
        <v>0.4501606982823017</v>
      </c>
      <c r="E7">
        <v>38.66656033657381</v>
      </c>
      <c r="F7">
        <v>208.4768312609337</v>
      </c>
      <c r="G7">
        <v>39928.62931091786</v>
      </c>
      <c r="H7">
        <v>0.1962137239939796</v>
      </c>
      <c r="I7">
        <v>0.1501934557359184</v>
      </c>
      <c r="J7">
        <v>8.987738695219706</v>
      </c>
      <c r="K7">
        <v>2.855801229397878</v>
      </c>
      <c r="L7">
        <v>925.3311583210259</v>
      </c>
      <c r="M7">
        <v>675.2633944928021</v>
      </c>
      <c r="N7">
        <v>2450.821697416709</v>
      </c>
    </row>
    <row r="8" spans="1:15">
      <c r="A8">
        <v>6</v>
      </c>
      <c r="B8">
        <v>1.449221645663455</v>
      </c>
      <c r="C8">
        <v>174.5764705882353</v>
      </c>
      <c r="D8">
        <v>0.4553760445329197</v>
      </c>
      <c r="E8">
        <v>39.18812589475414</v>
      </c>
      <c r="F8">
        <v>202.098248522599</v>
      </c>
      <c r="G8">
        <v>39913.83546725979</v>
      </c>
      <c r="H8">
        <v>0.1964502366412308</v>
      </c>
      <c r="I8">
        <v>0.1502232910697425</v>
      </c>
      <c r="J8">
        <v>9.212067686328016</v>
      </c>
      <c r="K8">
        <v>2.855801229397878</v>
      </c>
      <c r="L8">
        <v>925.3311583210259</v>
      </c>
      <c r="M8">
        <v>674.6784769156366</v>
      </c>
      <c r="N8">
        <v>2422.151740133438</v>
      </c>
    </row>
    <row r="9" spans="1:15">
      <c r="A9">
        <v>7</v>
      </c>
      <c r="B9">
        <v>1.504111548087236</v>
      </c>
      <c r="C9">
        <v>180.9823529411765</v>
      </c>
      <c r="D9">
        <v>0.4535523070164027</v>
      </c>
      <c r="E9">
        <v>39.84632418365411</v>
      </c>
      <c r="F9">
        <v>194.9087398099666</v>
      </c>
      <c r="G9">
        <v>39900.7222681957</v>
      </c>
      <c r="H9">
        <v>0.1966400092630219</v>
      </c>
      <c r="I9">
        <v>0.1502472519931835</v>
      </c>
      <c r="J9">
        <v>9.425834512549047</v>
      </c>
      <c r="K9">
        <v>2.855801229397878</v>
      </c>
      <c r="L9">
        <v>925.3311583210259</v>
      </c>
      <c r="M9">
        <v>674.2100709773732</v>
      </c>
      <c r="N9">
        <v>2366.436131070125</v>
      </c>
    </row>
    <row r="10" spans="1:15">
      <c r="A10">
        <v>8</v>
      </c>
      <c r="B10">
        <v>1.544189283228949</v>
      </c>
      <c r="C10">
        <v>185.9647058823529</v>
      </c>
      <c r="D10">
        <v>0.4547682681715238</v>
      </c>
      <c r="E10">
        <v>40.33713566563546</v>
      </c>
      <c r="F10">
        <v>189.6803316554165</v>
      </c>
      <c r="G10">
        <v>39898.33176491444</v>
      </c>
      <c r="H10">
        <v>0.1968698102310931</v>
      </c>
      <c r="I10">
        <v>0.150276292791685</v>
      </c>
      <c r="J10">
        <v>9.621393737475739</v>
      </c>
      <c r="K10">
        <v>2.855801229397878</v>
      </c>
      <c r="L10">
        <v>925.3311583210259</v>
      </c>
      <c r="M10">
        <v>673.6439570870208</v>
      </c>
      <c r="N10">
        <v>2345.23001101469</v>
      </c>
    </row>
    <row r="11" spans="1:15">
      <c r="A11">
        <v>9</v>
      </c>
      <c r="B11">
        <v>1.590296495956873</v>
      </c>
      <c r="C11">
        <v>192.0470588235294</v>
      </c>
      <c r="D11">
        <v>0.4518528295287784</v>
      </c>
      <c r="E11">
        <v>40.96475905242457</v>
      </c>
      <c r="F11">
        <v>183.6729357067611</v>
      </c>
      <c r="G11">
        <v>39898.33176491443</v>
      </c>
      <c r="H11">
        <v>0.1970504424645099</v>
      </c>
      <c r="I11">
        <v>0.1502991398194345</v>
      </c>
      <c r="J11">
        <v>9.802229650456425</v>
      </c>
      <c r="K11">
        <v>2.855801229397878</v>
      </c>
      <c r="L11">
        <v>925.3311583210259</v>
      </c>
      <c r="M11">
        <v>673.1998072414158</v>
      </c>
      <c r="N11">
        <v>2295.827523504776</v>
      </c>
    </row>
    <row r="12" spans="1:15">
      <c r="A12">
        <v>10</v>
      </c>
      <c r="B12">
        <v>1.623684210526316</v>
      </c>
      <c r="C12">
        <v>196.7058823529412</v>
      </c>
      <c r="D12">
        <v>0.4512881681086284</v>
      </c>
      <c r="E12">
        <v>41.42495270674532</v>
      </c>
      <c r="F12">
        <v>179.3227872294957</v>
      </c>
      <c r="G12">
        <v>39898.33176491444</v>
      </c>
      <c r="H12">
        <v>0.1972734067942287</v>
      </c>
      <c r="I12">
        <v>0.1503273652642138</v>
      </c>
      <c r="J12">
        <v>9.969456484217792</v>
      </c>
      <c r="K12">
        <v>2.855801229397878</v>
      </c>
      <c r="L12">
        <v>925.3311583210259</v>
      </c>
      <c r="M12">
        <v>672.6525812954475</v>
      </c>
      <c r="N12">
        <v>2278.665526684666</v>
      </c>
    </row>
    <row r="13" spans="1:15">
      <c r="A13">
        <v>11</v>
      </c>
      <c r="B13">
        <v>1.662831575583253</v>
      </c>
      <c r="C13">
        <v>202.464705882353</v>
      </c>
      <c r="D13">
        <v>0.448174756046074</v>
      </c>
      <c r="E13">
        <v>42.02213830541652</v>
      </c>
      <c r="F13">
        <v>174.2222029970172</v>
      </c>
      <c r="G13">
        <v>39898.33176491443</v>
      </c>
      <c r="H13">
        <v>0.1974447093991975</v>
      </c>
      <c r="I13">
        <v>0.1503490688385946</v>
      </c>
      <c r="J13">
        <v>10.12025730078001</v>
      </c>
      <c r="K13">
        <v>2.855801229397878</v>
      </c>
      <c r="L13">
        <v>925.3311583210259</v>
      </c>
      <c r="M13">
        <v>672.2329076319871</v>
      </c>
      <c r="N13">
        <v>2232.960650435544</v>
      </c>
    </row>
    <row r="14" spans="1:15">
      <c r="A14">
        <v>12</v>
      </c>
      <c r="B14">
        <v>1.690863579474343</v>
      </c>
      <c r="C14">
        <v>206.8</v>
      </c>
      <c r="D14">
        <v>0.4467818418420332</v>
      </c>
      <c r="E14">
        <v>42.45183990956897</v>
      </c>
      <c r="F14">
        <v>170.5698601932625</v>
      </c>
      <c r="G14">
        <v>39898.33176491444</v>
      </c>
      <c r="H14">
        <v>0.1976608359428848</v>
      </c>
      <c r="I14">
        <v>0.1503764738851644</v>
      </c>
      <c r="J14">
        <v>10.26158110532285</v>
      </c>
      <c r="K14">
        <v>2.855801229397878</v>
      </c>
      <c r="L14">
        <v>925.3311583210259</v>
      </c>
      <c r="M14">
        <v>671.704356603418</v>
      </c>
      <c r="N14">
        <v>2218.262376341912</v>
      </c>
    </row>
    <row r="15" spans="1:15">
      <c r="A15">
        <v>13</v>
      </c>
      <c r="B15">
        <v>1.724390243902439</v>
      </c>
      <c r="C15">
        <v>212.2352941176471</v>
      </c>
      <c r="D15">
        <v>0.4437527846030613</v>
      </c>
      <c r="E15">
        <v>43.01870970212353</v>
      </c>
      <c r="F15">
        <v>166.201607676118</v>
      </c>
      <c r="G15">
        <v>39898.33176491442</v>
      </c>
      <c r="H15">
        <v>0.1978228666564476</v>
      </c>
      <c r="I15">
        <v>0.1503970359147984</v>
      </c>
      <c r="J15">
        <v>10.38601429754021</v>
      </c>
      <c r="K15">
        <v>2.855801229397878</v>
      </c>
      <c r="L15">
        <v>925.3311583210259</v>
      </c>
      <c r="M15">
        <v>671.3087838107085</v>
      </c>
      <c r="N15">
        <v>2174.981046694197</v>
      </c>
    </row>
    <row r="16" spans="1:15">
      <c r="A16">
        <v>14</v>
      </c>
      <c r="B16">
        <v>1.748055056852184</v>
      </c>
      <c r="C16">
        <v>216.2470588235294</v>
      </c>
      <c r="D16">
        <v>0.4420009872441247</v>
      </c>
      <c r="E16">
        <v>43.41803612068477</v>
      </c>
      <c r="F16">
        <v>163.1182744397567</v>
      </c>
      <c r="G16">
        <v>39898.33176491443</v>
      </c>
      <c r="H16">
        <v>0.1980321997319468</v>
      </c>
      <c r="I16">
        <v>0.1504236214883523</v>
      </c>
      <c r="J16">
        <v>10.5041523588983</v>
      </c>
      <c r="K16">
        <v>2.855801229397878</v>
      </c>
      <c r="L16">
        <v>925.3311583210259</v>
      </c>
      <c r="M16">
        <v>670.7985942267885</v>
      </c>
      <c r="N16">
        <v>2161.8811772433</v>
      </c>
    </row>
    <row r="17" spans="1:14">
      <c r="A17">
        <v>15</v>
      </c>
      <c r="B17">
        <v>1.776965799473838</v>
      </c>
      <c r="C17">
        <v>221.3588235294118</v>
      </c>
      <c r="D17">
        <v>0.4391799892253826</v>
      </c>
      <c r="E17">
        <v>43.95470351756655</v>
      </c>
      <c r="F17">
        <v>159.3514391048427</v>
      </c>
      <c r="G17">
        <v>39898.33176491444</v>
      </c>
      <c r="H17">
        <v>0.1981850144149986</v>
      </c>
      <c r="I17">
        <v>0.1504430439369537</v>
      </c>
      <c r="J17">
        <v>10.60566964493293</v>
      </c>
      <c r="K17">
        <v>2.855801229397878</v>
      </c>
      <c r="L17">
        <v>925.3311583210259</v>
      </c>
      <c r="M17">
        <v>670.4267659244807</v>
      </c>
      <c r="N17">
        <v>2120.267691967444</v>
      </c>
    </row>
    <row r="18" spans="1:14">
      <c r="A18">
        <v>16</v>
      </c>
      <c r="B18">
        <v>1.79700977573318</v>
      </c>
      <c r="C18">
        <v>225.0470588235294</v>
      </c>
      <c r="D18">
        <v>0.4373295829919673</v>
      </c>
      <c r="E18">
        <v>44.32376418092832</v>
      </c>
      <c r="F18">
        <v>156.7398715289439</v>
      </c>
      <c r="G18">
        <v>39898.33176491444</v>
      </c>
      <c r="H18">
        <v>0.1983875969058596</v>
      </c>
      <c r="I18">
        <v>0.1504688110020297</v>
      </c>
      <c r="J18">
        <v>10.70314727806677</v>
      </c>
      <c r="K18">
        <v>2.855801229397878</v>
      </c>
      <c r="L18">
        <v>925.3311583210259</v>
      </c>
      <c r="M18">
        <v>669.9346390168573</v>
      </c>
      <c r="N18">
        <v>2108.322945832836</v>
      </c>
    </row>
    <row r="19" spans="1:14">
      <c r="A19">
        <v>17</v>
      </c>
      <c r="B19">
        <v>1.822072072072072</v>
      </c>
      <c r="C19">
        <v>229.835294117647</v>
      </c>
      <c r="D19">
        <v>0.4347728324317032</v>
      </c>
      <c r="E19">
        <v>44.83033427400392</v>
      </c>
      <c r="F19">
        <v>153.4744575387576</v>
      </c>
      <c r="G19">
        <v>39898.33176491443</v>
      </c>
      <c r="H19">
        <v>0.1985312497666912</v>
      </c>
      <c r="I19">
        <v>0.1504870959090722</v>
      </c>
      <c r="J19">
        <v>10.78476148350624</v>
      </c>
      <c r="K19">
        <v>2.855801229397878</v>
      </c>
      <c r="L19">
        <v>925.3311583210259</v>
      </c>
      <c r="M19">
        <v>669.5862166144469</v>
      </c>
      <c r="N19">
        <v>2068.168617836023</v>
      </c>
    </row>
    <row r="20" spans="1:14">
      <c r="A20">
        <v>18</v>
      </c>
      <c r="B20">
        <v>1.839067702552719</v>
      </c>
      <c r="C20">
        <v>233.2</v>
      </c>
      <c r="D20">
        <v>0.4329772837427597</v>
      </c>
      <c r="E20">
        <v>45.16923140221466</v>
      </c>
      <c r="F20">
        <v>151.2600646996856</v>
      </c>
      <c r="G20">
        <v>39898.33176491444</v>
      </c>
      <c r="H20">
        <v>0.1987271231770899</v>
      </c>
      <c r="I20">
        <v>0.1505120454705198</v>
      </c>
      <c r="J20">
        <v>10.86379983436041</v>
      </c>
      <c r="K20">
        <v>2.855801229397878</v>
      </c>
      <c r="L20">
        <v>925.3311583210259</v>
      </c>
      <c r="M20">
        <v>669.1118677082998</v>
      </c>
      <c r="N20">
        <v>2057.044297040244</v>
      </c>
    </row>
    <row r="21" spans="1:14">
      <c r="A21">
        <v>19</v>
      </c>
      <c r="B21">
        <v>1.86087666757419</v>
      </c>
      <c r="C21">
        <v>237.6647058823529</v>
      </c>
      <c r="D21">
        <v>0.4307106503476897</v>
      </c>
      <c r="E21">
        <v>45.64580119773429</v>
      </c>
      <c r="F21">
        <v>148.4185333998549</v>
      </c>
      <c r="G21">
        <v>39898.33176491444</v>
      </c>
      <c r="H21">
        <v>0.1988616670179087</v>
      </c>
      <c r="I21">
        <v>0.1505291949753982</v>
      </c>
      <c r="J21">
        <v>10.92808083328849</v>
      </c>
      <c r="K21">
        <v>2.855801229397878</v>
      </c>
      <c r="L21">
        <v>925.3311583210259</v>
      </c>
      <c r="M21">
        <v>668.7865292544369</v>
      </c>
      <c r="N21">
        <v>2018.022341098056</v>
      </c>
    </row>
    <row r="22" spans="1:14">
      <c r="A22">
        <v>20</v>
      </c>
      <c r="B22">
        <v>1.875268817204301</v>
      </c>
      <c r="C22">
        <v>240.7058823529412</v>
      </c>
      <c r="D22">
        <v>0.4290655832279923</v>
      </c>
      <c r="E22">
        <v>45.9546300084487</v>
      </c>
      <c r="F22">
        <v>146.5433530047492</v>
      </c>
      <c r="G22">
        <v>39898.33176491443</v>
      </c>
      <c r="H22">
        <v>0.1990508715448913</v>
      </c>
      <c r="I22">
        <v>0.1505533280818905</v>
      </c>
      <c r="J22">
        <v>10.99060790456971</v>
      </c>
      <c r="K22">
        <v>2.855801229397878</v>
      </c>
      <c r="L22">
        <v>925.3311583210259</v>
      </c>
      <c r="M22">
        <v>668.3296871475756</v>
      </c>
      <c r="N22">
        <v>2007.399408491688</v>
      </c>
    </row>
    <row r="23" spans="1:14">
      <c r="A23">
        <v>21</v>
      </c>
      <c r="B23">
        <v>1.894291754756871</v>
      </c>
      <c r="C23">
        <v>244.8470588235294</v>
      </c>
      <c r="D23">
        <v>0.4271016002265304</v>
      </c>
      <c r="E23">
        <v>46.40128864090518</v>
      </c>
      <c r="F23">
        <v>144.0648184930409</v>
      </c>
      <c r="G23">
        <v>39898.33176491443</v>
      </c>
      <c r="H23">
        <v>0.1991763580417538</v>
      </c>
      <c r="I23">
        <v>0.1505693444528902</v>
      </c>
      <c r="J23">
        <v>11.03974171503886</v>
      </c>
      <c r="K23">
        <v>2.855801229397878</v>
      </c>
      <c r="L23">
        <v>925.3311583210259</v>
      </c>
      <c r="M23">
        <v>668.0271261422846</v>
      </c>
      <c r="N23">
        <v>1968.912778155851</v>
      </c>
    </row>
    <row r="24" spans="1:14">
      <c r="A24">
        <v>22</v>
      </c>
      <c r="B24">
        <v>1.9064296915839</v>
      </c>
      <c r="C24">
        <v>247.5647058823529</v>
      </c>
      <c r="D24">
        <v>0.4256703749584685</v>
      </c>
      <c r="E24">
        <v>46.68013754223851</v>
      </c>
      <c r="F24">
        <v>142.48334374743</v>
      </c>
      <c r="G24">
        <v>39898.33176491442</v>
      </c>
      <c r="H24">
        <v>0.1993589326659126</v>
      </c>
      <c r="I24">
        <v>0.1505926622031283</v>
      </c>
      <c r="J24">
        <v>11.08744717715983</v>
      </c>
      <c r="K24">
        <v>2.855801229397878</v>
      </c>
      <c r="L24">
        <v>925.3311583210259</v>
      </c>
      <c r="M24">
        <v>667.5875324703464</v>
      </c>
      <c r="N24">
        <v>1958.685957489084</v>
      </c>
    </row>
    <row r="25" spans="1:14">
      <c r="A25">
        <v>23</v>
      </c>
      <c r="B25">
        <v>1.923037323037323</v>
      </c>
      <c r="C25">
        <v>251.3823529411765</v>
      </c>
      <c r="D25">
        <v>0.4240166742791279</v>
      </c>
      <c r="E25">
        <v>47.09696646990229</v>
      </c>
      <c r="F25">
        <v>140.3195040354355</v>
      </c>
      <c r="G25">
        <v>39898.33176491442</v>
      </c>
      <c r="H25">
        <v>0.1994754126948118</v>
      </c>
      <c r="I25">
        <v>0.150607547872821</v>
      </c>
      <c r="J25">
        <v>11.12330869717788</v>
      </c>
      <c r="K25">
        <v>2.855801229397878</v>
      </c>
      <c r="L25">
        <v>925.3311583210259</v>
      </c>
      <c r="M25">
        <v>667.3074566074653</v>
      </c>
      <c r="N25">
        <v>1920.754014000629</v>
      </c>
    </row>
    <row r="26" spans="1:14">
      <c r="A26">
        <v>24</v>
      </c>
      <c r="B26">
        <v>1.933197348291688</v>
      </c>
      <c r="C26">
        <v>253.7764705882353</v>
      </c>
      <c r="D26">
        <v>0.4228447167881679</v>
      </c>
      <c r="E26">
        <v>47.34591723893458</v>
      </c>
      <c r="F26">
        <v>138.9957351294408</v>
      </c>
      <c r="G26">
        <v>39898.33176491442</v>
      </c>
      <c r="H26">
        <v>0.1996513952920844</v>
      </c>
      <c r="I26">
        <v>0.1506300514247751</v>
      </c>
      <c r="J26">
        <v>11.15771678104719</v>
      </c>
      <c r="K26">
        <v>2.855801229397878</v>
      </c>
      <c r="L26">
        <v>925.3311583210259</v>
      </c>
      <c r="M26">
        <v>666.8848651876016</v>
      </c>
      <c r="N26">
        <v>1910.926838545176</v>
      </c>
    </row>
    <row r="27" spans="1:14">
      <c r="A27">
        <v>25</v>
      </c>
      <c r="B27">
        <v>1.947686116700202</v>
      </c>
      <c r="C27">
        <v>257.2705882352941</v>
      </c>
      <c r="D27">
        <v>0.421508563628888</v>
      </c>
      <c r="E27">
        <v>47.73299042169617</v>
      </c>
      <c r="F27">
        <v>137.1079660909625</v>
      </c>
      <c r="G27">
        <v>39898.33176491443</v>
      </c>
      <c r="H27">
        <v>0.1997589193175628</v>
      </c>
      <c r="I27">
        <v>0.1506438090339293</v>
      </c>
      <c r="J27">
        <v>11.18194072965389</v>
      </c>
      <c r="K27">
        <v>2.855801229397878</v>
      </c>
      <c r="L27">
        <v>925.3311583210259</v>
      </c>
      <c r="M27">
        <v>666.6269949864914</v>
      </c>
      <c r="N27">
        <v>1873.879558195653</v>
      </c>
    </row>
    <row r="28" spans="1:14">
      <c r="A28">
        <v>26</v>
      </c>
      <c r="B28">
        <v>1.956087824351298</v>
      </c>
      <c r="C28">
        <v>259.3411764705882</v>
      </c>
      <c r="D28">
        <v>0.4206319250429296</v>
      </c>
      <c r="E28">
        <v>47.95211836931315</v>
      </c>
      <c r="F28">
        <v>136.0132917109948</v>
      </c>
      <c r="G28">
        <v>39898.33176491442</v>
      </c>
      <c r="H28">
        <v>0.1999283467967047</v>
      </c>
      <c r="I28">
        <v>0.1506654996177018</v>
      </c>
      <c r="J28">
        <v>11.20449612455468</v>
      </c>
      <c r="K28">
        <v>2.855801229397878</v>
      </c>
      <c r="L28">
        <v>925.3311583210259</v>
      </c>
      <c r="M28">
        <v>666.2211711276061</v>
      </c>
      <c r="N28">
        <v>1864.410743749459</v>
      </c>
    </row>
    <row r="29" spans="1:14">
      <c r="A29">
        <v>27</v>
      </c>
      <c r="B29">
        <v>1.968696080847917</v>
      </c>
      <c r="C29">
        <v>262.5117647058824</v>
      </c>
      <c r="D29">
        <v>0.419622904077689</v>
      </c>
      <c r="E29">
        <v>48.30950242929644</v>
      </c>
      <c r="F29">
        <v>134.3705381261195</v>
      </c>
      <c r="G29">
        <v>39898.33176491443</v>
      </c>
      <c r="H29">
        <v>0.2000269653447573</v>
      </c>
      <c r="I29">
        <v>0.1506781320704973</v>
      </c>
      <c r="J29">
        <v>11.21854265213279</v>
      </c>
      <c r="K29">
        <v>2.855801229397878</v>
      </c>
      <c r="L29">
        <v>925.3311583210259</v>
      </c>
      <c r="M29">
        <v>665.9852384007454</v>
      </c>
      <c r="N29">
        <v>1828.318298635956</v>
      </c>
    </row>
    <row r="30" spans="1:14">
      <c r="A30">
        <v>28</v>
      </c>
      <c r="B30">
        <v>1.975514201762977</v>
      </c>
      <c r="C30">
        <v>264.2588235294118</v>
      </c>
      <c r="D30">
        <v>0.41908842996837</v>
      </c>
      <c r="E30">
        <v>48.49887644675103</v>
      </c>
      <c r="F30">
        <v>133.4821922570193</v>
      </c>
      <c r="G30">
        <v>39898.33176491442</v>
      </c>
      <c r="H30">
        <v>0.2001898766455973</v>
      </c>
      <c r="I30">
        <v>0.1506990113682904</v>
      </c>
      <c r="J30">
        <v>11.23074381457045</v>
      </c>
      <c r="K30">
        <v>2.855801229397878</v>
      </c>
      <c r="L30">
        <v>925.3311583210259</v>
      </c>
      <c r="M30">
        <v>665.5959514096229</v>
      </c>
      <c r="N30">
        <v>1819.290635050074</v>
      </c>
    </row>
    <row r="31" spans="1:14">
      <c r="A31">
        <v>29</v>
      </c>
      <c r="B31">
        <v>1.986434108527132</v>
      </c>
      <c r="C31">
        <v>267.1058823529412</v>
      </c>
      <c r="D31">
        <v>0.4184527739021863</v>
      </c>
      <c r="E31">
        <v>48.82663035058217</v>
      </c>
      <c r="F31">
        <v>132.0594169519542</v>
      </c>
      <c r="G31">
        <v>39898.33176491444</v>
      </c>
      <c r="H31">
        <v>0.2002796532120841</v>
      </c>
      <c r="I31">
        <v>0.1507105234830786</v>
      </c>
      <c r="J31">
        <v>11.23589731268853</v>
      </c>
      <c r="K31">
        <v>2.855801229397878</v>
      </c>
      <c r="L31">
        <v>925.3311583210259</v>
      </c>
      <c r="M31">
        <v>665.381668102009</v>
      </c>
      <c r="N31">
        <v>1784.362166720222</v>
      </c>
    </row>
    <row r="32" spans="1:14">
      <c r="A32">
        <v>30</v>
      </c>
      <c r="B32">
        <v>2</v>
      </c>
      <c r="C32">
        <v>270.7294117647059</v>
      </c>
      <c r="D32">
        <v>0.4209802301263456</v>
      </c>
      <c r="E32">
        <v>49.25812122386665</v>
      </c>
      <c r="F32">
        <v>130.2918912948535</v>
      </c>
      <c r="G32">
        <v>39898.33176491444</v>
      </c>
      <c r="H32">
        <v>0.2004247482725761</v>
      </c>
      <c r="I32">
        <v>0.1507291381802566</v>
      </c>
      <c r="J32">
        <v>11.22921598419082</v>
      </c>
      <c r="K32">
        <v>2.855801229397878</v>
      </c>
      <c r="L32">
        <v>925.3311583210259</v>
      </c>
      <c r="M32">
        <v>665.0357129167489</v>
      </c>
      <c r="N32">
        <v>1731.037836325237</v>
      </c>
    </row>
    <row r="33" spans="1:14">
      <c r="A33">
        <v>31</v>
      </c>
      <c r="B33">
        <v>2.193830491086689</v>
      </c>
      <c r="C33">
        <v>295.8843557952061</v>
      </c>
      <c r="D33">
        <v>0.4236110465057452</v>
      </c>
      <c r="E33">
        <v>51.87997681045002</v>
      </c>
      <c r="F33">
        <v>119.3880805856803</v>
      </c>
      <c r="G33">
        <v>40000.76821642138</v>
      </c>
      <c r="H33">
        <v>0.2011066842067328</v>
      </c>
      <c r="I33">
        <v>0.1508167755439817</v>
      </c>
      <c r="J33">
        <v>11.59403758195912</v>
      </c>
      <c r="K33">
        <v>2.855801229397878</v>
      </c>
      <c r="L33">
        <v>925.3311583210259</v>
      </c>
      <c r="M33">
        <v>663.4157645238822</v>
      </c>
      <c r="N33">
        <v>1560.794578794064</v>
      </c>
    </row>
    <row r="34" spans="1:14">
      <c r="A34">
        <v>32</v>
      </c>
      <c r="B34">
        <v>2.322822131995309</v>
      </c>
      <c r="C34">
        <v>312.1458742526487</v>
      </c>
      <c r="D34">
        <v>0.4249691940524863</v>
      </c>
      <c r="E34">
        <v>53.58040355578366</v>
      </c>
      <c r="F34">
        <v>112.9259793530874</v>
      </c>
      <c r="G34">
        <v>39849.3946909931</v>
      </c>
      <c r="H34">
        <v>0.2016836418720494</v>
      </c>
      <c r="I34">
        <v>0.1508911144113654</v>
      </c>
      <c r="J34">
        <v>11.83754905620884</v>
      </c>
      <c r="K34">
        <v>2.855801229397878</v>
      </c>
      <c r="L34">
        <v>925.3311583210259</v>
      </c>
      <c r="M34">
        <v>662.0528858659872</v>
      </c>
      <c r="N34">
        <v>1503.691133379746</v>
      </c>
    </row>
    <row r="35" spans="1:14">
      <c r="A35">
        <v>33</v>
      </c>
      <c r="B35">
        <v>2.428918956159948</v>
      </c>
      <c r="C35">
        <v>326.4905884822608</v>
      </c>
      <c r="D35">
        <v>0.4262553580169638</v>
      </c>
      <c r="E35">
        <v>55.08195864912931</v>
      </c>
      <c r="F35">
        <v>107.6500560249879</v>
      </c>
      <c r="G35">
        <v>39644.09787247437</v>
      </c>
      <c r="H35">
        <v>0.2022342461358439</v>
      </c>
      <c r="I35">
        <v>0.1509622220578883</v>
      </c>
      <c r="J35">
        <v>12.04893601812373</v>
      </c>
      <c r="K35">
        <v>2.855801229397878</v>
      </c>
      <c r="L35">
        <v>925.3311583210259</v>
      </c>
      <c r="M35">
        <v>660.7587747654941</v>
      </c>
      <c r="N35">
        <v>1470.779837855911</v>
      </c>
    </row>
    <row r="36" spans="1:14">
      <c r="A36">
        <v>34</v>
      </c>
      <c r="B36">
        <v>2.505761124979689</v>
      </c>
      <c r="C36">
        <v>336.4147027418506</v>
      </c>
      <c r="D36">
        <v>0.4248378209628544</v>
      </c>
      <c r="E36">
        <v>56.11757741929294</v>
      </c>
      <c r="F36">
        <v>104.3285625857078</v>
      </c>
      <c r="G36">
        <v>39545.96232849196</v>
      </c>
      <c r="H36">
        <v>0.2026152549880934</v>
      </c>
      <c r="I36">
        <v>0.151011521172594</v>
      </c>
      <c r="J36">
        <v>12.17708511662312</v>
      </c>
      <c r="K36">
        <v>2.855801229397878</v>
      </c>
      <c r="L36">
        <v>925.3311583210259</v>
      </c>
      <c r="M36">
        <v>659.86696927276</v>
      </c>
      <c r="N36">
        <v>1433.047852077696</v>
      </c>
    </row>
    <row r="37" spans="1:14">
      <c r="A37">
        <v>35</v>
      </c>
      <c r="B37">
        <v>2.513041319308318</v>
      </c>
      <c r="C37">
        <v>337.7359215630807</v>
      </c>
      <c r="D37">
        <v>0.4256525901017851</v>
      </c>
      <c r="E37">
        <v>56.23699119242232</v>
      </c>
      <c r="F37">
        <v>103.9419331447284</v>
      </c>
      <c r="G37">
        <v>39560.48674834701</v>
      </c>
      <c r="H37">
        <v>0.2026793284687758</v>
      </c>
      <c r="I37">
        <v>0.1510198192357326</v>
      </c>
      <c r="J37">
        <v>12.209175798562</v>
      </c>
      <c r="K37">
        <v>2.855801229397878</v>
      </c>
      <c r="L37">
        <v>925.3311583210259</v>
      </c>
      <c r="M37">
        <v>659.7172917682799</v>
      </c>
      <c r="N37">
        <v>1433.694605828277</v>
      </c>
    </row>
    <row r="38" spans="1:14">
      <c r="A38">
        <v>36</v>
      </c>
      <c r="B38">
        <v>2.586997615408609</v>
      </c>
      <c r="C38">
        <v>347.7083817755517</v>
      </c>
      <c r="D38">
        <v>0.4181486183293004</v>
      </c>
      <c r="E38">
        <v>57.28713078650512</v>
      </c>
      <c r="F38">
        <v>101.7393079619323</v>
      </c>
      <c r="G38">
        <v>40101.85785779699</v>
      </c>
      <c r="H38">
        <v>0.2030826479737963</v>
      </c>
      <c r="I38">
        <v>0.1510721023067759</v>
      </c>
      <c r="J38">
        <v>12.32388559059381</v>
      </c>
      <c r="K38">
        <v>2.855801229397878</v>
      </c>
      <c r="L38">
        <v>925.3311583210259</v>
      </c>
      <c r="M38">
        <v>658.7770715276589</v>
      </c>
      <c r="N38">
        <v>1396.062964567479</v>
      </c>
    </row>
    <row r="39" spans="1:14">
      <c r="A39">
        <v>37</v>
      </c>
      <c r="B39">
        <v>2.638217393374558</v>
      </c>
      <c r="C39">
        <v>353.0960168406001</v>
      </c>
      <c r="D39">
        <v>0.4188482280665097</v>
      </c>
      <c r="E39">
        <v>57.86330645493498</v>
      </c>
      <c r="F39">
        <v>100.1977161667917</v>
      </c>
      <c r="G39">
        <v>40109.46653901934</v>
      </c>
      <c r="H39">
        <v>0.203308133208869</v>
      </c>
      <c r="I39">
        <v>0.1511013697813965</v>
      </c>
      <c r="J39">
        <v>12.37389536026687</v>
      </c>
      <c r="K39">
        <v>2.855801229397878</v>
      </c>
      <c r="L39">
        <v>925.3311583210259</v>
      </c>
      <c r="M39">
        <v>658.2528778431716</v>
      </c>
      <c r="N39">
        <v>1372.096622289778</v>
      </c>
    </row>
    <row r="40" spans="1:14">
      <c r="A40">
        <v>38</v>
      </c>
      <c r="B40">
        <v>2.639673735993745</v>
      </c>
      <c r="C40">
        <v>352.2070962233998</v>
      </c>
      <c r="D40">
        <v>0.4183963665866753</v>
      </c>
      <c r="E40">
        <v>57.78351404963184</v>
      </c>
      <c r="F40">
        <v>100.4506009514882</v>
      </c>
      <c r="G40">
        <v>40109.46653901933</v>
      </c>
      <c r="H40">
        <v>0.2032684347694171</v>
      </c>
      <c r="I40">
        <v>0.1510962150692301</v>
      </c>
      <c r="J40">
        <v>12.35543151459127</v>
      </c>
      <c r="K40">
        <v>2.855801229397878</v>
      </c>
      <c r="L40">
        <v>925.3311583210259</v>
      </c>
      <c r="M40">
        <v>658.3450905939127</v>
      </c>
      <c r="N40">
        <v>1372.971212752367</v>
      </c>
    </row>
    <row r="41" spans="1:14">
      <c r="A41">
        <v>39</v>
      </c>
      <c r="B41">
        <v>2.690669793189591</v>
      </c>
      <c r="C41">
        <v>358.3153837414662</v>
      </c>
      <c r="D41">
        <v>0.4195280510533574</v>
      </c>
      <c r="E41">
        <v>58.43245439905481</v>
      </c>
      <c r="F41">
        <v>98.74888017677036</v>
      </c>
      <c r="G41">
        <v>40117.12337814012</v>
      </c>
      <c r="H41">
        <v>0.20350357639543</v>
      </c>
      <c r="I41">
        <v>0.1511267595489775</v>
      </c>
      <c r="J41">
        <v>12.41122933568723</v>
      </c>
      <c r="K41">
        <v>2.855801229397878</v>
      </c>
      <c r="L41">
        <v>925.3311583210259</v>
      </c>
      <c r="M41">
        <v>657.7993668111052</v>
      </c>
      <c r="N41">
        <v>1344.588821451413</v>
      </c>
    </row>
    <row r="42" spans="1:14">
      <c r="A42">
        <v>40</v>
      </c>
      <c r="B42">
        <v>2.692219622078435</v>
      </c>
      <c r="C42">
        <v>357.4603602129068</v>
      </c>
      <c r="D42">
        <v>0.4193361308504299</v>
      </c>
      <c r="E42">
        <v>58.35543531692254</v>
      </c>
      <c r="F42">
        <v>98.98508151646503</v>
      </c>
      <c r="G42">
        <v>40117.12337814012</v>
      </c>
      <c r="H42">
        <v>0.2034629934048232</v>
      </c>
      <c r="I42">
        <v>0.1511214858100902</v>
      </c>
      <c r="J42">
        <v>12.39380809969741</v>
      </c>
      <c r="K42">
        <v>2.855801229397878</v>
      </c>
      <c r="L42">
        <v>925.3311583210259</v>
      </c>
      <c r="M42">
        <v>657.8934722860816</v>
      </c>
      <c r="N42">
        <v>1345.293578728802</v>
      </c>
    </row>
    <row r="43" spans="1:14">
      <c r="A43">
        <v>41</v>
      </c>
      <c r="B43">
        <v>2.745176691243855</v>
      </c>
      <c r="C43">
        <v>363.864784474712</v>
      </c>
      <c r="D43">
        <v>0.4207959152819214</v>
      </c>
      <c r="E43">
        <v>59.03099832873595</v>
      </c>
      <c r="F43">
        <v>97.25248405438656</v>
      </c>
      <c r="G43">
        <v>40124.14588914051</v>
      </c>
      <c r="H43">
        <v>0.2036964835050068</v>
      </c>
      <c r="I43">
        <v>0.1511518395930058</v>
      </c>
      <c r="J43">
        <v>12.45496297533315</v>
      </c>
      <c r="K43">
        <v>2.855801229397878</v>
      </c>
      <c r="L43">
        <v>925.3311583210259</v>
      </c>
      <c r="M43">
        <v>657.3525057234464</v>
      </c>
      <c r="N43">
        <v>1317.237456376207</v>
      </c>
    </row>
    <row r="44" spans="1:14">
      <c r="A44">
        <v>42</v>
      </c>
      <c r="B44">
        <v>2.746898895279256</v>
      </c>
      <c r="C44">
        <v>363.0641234297298</v>
      </c>
      <c r="D44">
        <v>0.4207758632785946</v>
      </c>
      <c r="E44">
        <v>58.95878563959592</v>
      </c>
      <c r="F44">
        <v>97.46695381464416</v>
      </c>
      <c r="G44">
        <v>40124.14588914052</v>
      </c>
      <c r="H44">
        <v>0.2036554413212162</v>
      </c>
      <c r="I44">
        <v>0.1511465020166921</v>
      </c>
      <c r="J44">
        <v>12.43906155490781</v>
      </c>
      <c r="K44">
        <v>2.855801229397878</v>
      </c>
      <c r="L44">
        <v>925.3311583210259</v>
      </c>
      <c r="M44">
        <v>657.4475146387906</v>
      </c>
      <c r="N44">
        <v>1317.816090077238</v>
      </c>
    </row>
    <row r="45" spans="1:14">
      <c r="A45">
        <v>43</v>
      </c>
      <c r="B45">
        <v>2.802580536017242</v>
      </c>
      <c r="C45">
        <v>369.8626017151547</v>
      </c>
      <c r="D45">
        <v>0.4224275867922318</v>
      </c>
      <c r="E45">
        <v>59.67112025946886</v>
      </c>
      <c r="F45">
        <v>95.68420475346885</v>
      </c>
      <c r="G45">
        <v>40130.65541530815</v>
      </c>
      <c r="H45">
        <v>0.2038897083201267</v>
      </c>
      <c r="I45">
        <v>0.151176980586877</v>
      </c>
      <c r="J45">
        <v>12.50682664746809</v>
      </c>
      <c r="K45">
        <v>2.855801229397878</v>
      </c>
      <c r="L45">
        <v>925.3311583210259</v>
      </c>
      <c r="M45">
        <v>656.9056685533716</v>
      </c>
      <c r="N45">
        <v>1290.07462758611</v>
      </c>
    </row>
    <row r="46" spans="1:14">
      <c r="A46">
        <v>44</v>
      </c>
      <c r="B46">
        <v>2.804503511466665</v>
      </c>
      <c r="C46">
        <v>369.126917607272</v>
      </c>
      <c r="D46">
        <v>0.4225183245262021</v>
      </c>
      <c r="E46">
        <v>59.6047705579615</v>
      </c>
      <c r="F46">
        <v>95.87490704434705</v>
      </c>
      <c r="G46">
        <v>40130.65541530816</v>
      </c>
      <c r="H46">
        <v>0.2038484277956426</v>
      </c>
      <c r="I46">
        <v>0.1511716078172058</v>
      </c>
      <c r="J46">
        <v>12.49270344130799</v>
      </c>
      <c r="K46">
        <v>2.855801229397878</v>
      </c>
      <c r="L46">
        <v>925.3311583210259</v>
      </c>
      <c r="M46">
        <v>657.001067016416</v>
      </c>
      <c r="N46">
        <v>1290.563421261664</v>
      </c>
    </row>
    <row r="47" spans="1:14">
      <c r="A47">
        <v>45</v>
      </c>
      <c r="B47">
        <v>2.863486525772359</v>
      </c>
      <c r="C47">
        <v>376.3809817921486</v>
      </c>
      <c r="D47">
        <v>0.4242672014821413</v>
      </c>
      <c r="E47">
        <v>60.36015221167022</v>
      </c>
      <c r="F47">
        <v>94.0351584818976</v>
      </c>
      <c r="G47">
        <v>40136.72813377487</v>
      </c>
      <c r="H47">
        <v>0.2040849613612604</v>
      </c>
      <c r="I47">
        <v>0.1512024054400682</v>
      </c>
      <c r="J47">
        <v>12.56768641055047</v>
      </c>
      <c r="K47">
        <v>2.855801229397878</v>
      </c>
      <c r="L47">
        <v>925.3311583210259</v>
      </c>
      <c r="M47">
        <v>656.4549113593635</v>
      </c>
      <c r="N47">
        <v>1263.186507164949</v>
      </c>
    </row>
    <row r="48" spans="1:14">
      <c r="A48">
        <v>46</v>
      </c>
      <c r="B48">
        <v>2.865614816825812</v>
      </c>
      <c r="C48">
        <v>375.7168318846009</v>
      </c>
      <c r="D48">
        <v>0.4244242681804297</v>
      </c>
      <c r="E48">
        <v>60.3003216510379</v>
      </c>
      <c r="F48">
        <v>94.2013832461668</v>
      </c>
      <c r="G48">
        <v>40136.72813377486</v>
      </c>
      <c r="H48">
        <v>0.2040435899533516</v>
      </c>
      <c r="I48">
        <v>0.1511970165918698</v>
      </c>
      <c r="J48">
        <v>12.55548388300698</v>
      </c>
      <c r="K48">
        <v>2.855801229397878</v>
      </c>
      <c r="L48">
        <v>925.3311583210259</v>
      </c>
      <c r="M48">
        <v>656.5503560074918</v>
      </c>
      <c r="N48">
        <v>1263.608525797487</v>
      </c>
    </row>
    <row r="49" spans="1:14">
      <c r="A49">
        <v>47</v>
      </c>
      <c r="B49">
        <v>2.928295401096855</v>
      </c>
      <c r="C49">
        <v>383.4537018042504</v>
      </c>
      <c r="D49">
        <v>0.426197268963015</v>
      </c>
      <c r="E49">
        <v>61.1014135439815</v>
      </c>
      <c r="F49">
        <v>92.30810990866659</v>
      </c>
      <c r="G49">
        <v>40142.41049104468</v>
      </c>
      <c r="H49">
        <v>0.204282930981679</v>
      </c>
      <c r="I49">
        <v>0.151228204508357</v>
      </c>
      <c r="J49">
        <v>12.63774444557543</v>
      </c>
      <c r="K49">
        <v>2.855801229397878</v>
      </c>
      <c r="L49">
        <v>925.3311583210259</v>
      </c>
      <c r="M49">
        <v>655.9986710010223</v>
      </c>
      <c r="N49">
        <v>1236.640763979689</v>
      </c>
    </row>
    <row r="50" spans="1:14">
      <c r="A50">
        <v>48</v>
      </c>
      <c r="B50">
        <v>2.930618673920697</v>
      </c>
      <c r="C50">
        <v>382.8645573882111</v>
      </c>
      <c r="D50">
        <v>0.4263874835796012</v>
      </c>
      <c r="E50">
        <v>61.04845021978352</v>
      </c>
      <c r="F50">
        <v>92.45015180431453</v>
      </c>
      <c r="G50">
        <v>40142.41049104468</v>
      </c>
      <c r="H50">
        <v>0.2042415453373236</v>
      </c>
      <c r="I50">
        <v>0.1512228094967069</v>
      </c>
      <c r="J50">
        <v>12.62751605461773</v>
      </c>
      <c r="K50">
        <v>2.855801229397878</v>
      </c>
      <c r="L50">
        <v>925.3311583210259</v>
      </c>
      <c r="M50">
        <v>656.0939827606708</v>
      </c>
      <c r="N50">
        <v>1237.01585244301</v>
      </c>
    </row>
    <row r="51" spans="1:14">
      <c r="A51">
        <v>49</v>
      </c>
      <c r="B51">
        <v>2.997396683698624</v>
      </c>
      <c r="C51">
        <v>391.1154256324687</v>
      </c>
      <c r="D51">
        <v>0.4281247260979271</v>
      </c>
      <c r="E51">
        <v>61.89829937259038</v>
      </c>
      <c r="F51">
        <v>90.50666391412399</v>
      </c>
      <c r="G51">
        <v>40147.74234767586</v>
      </c>
      <c r="H51">
        <v>0.2044843631093063</v>
      </c>
      <c r="I51">
        <v>0.1512544759554657</v>
      </c>
      <c r="J51">
        <v>12.71700527436187</v>
      </c>
      <c r="K51">
        <v>2.855801229397878</v>
      </c>
      <c r="L51">
        <v>925.3311583210259</v>
      </c>
      <c r="M51">
        <v>655.5352632418047</v>
      </c>
      <c r="N51">
        <v>1210.522612130391</v>
      </c>
    </row>
    <row r="52" spans="1:14">
      <c r="A52">
        <v>50</v>
      </c>
      <c r="B52">
        <v>2.999896184629037</v>
      </c>
      <c r="C52">
        <v>390.6026368784931</v>
      </c>
      <c r="D52">
        <v>0.4283229732028912</v>
      </c>
      <c r="E52">
        <v>61.85233654224302</v>
      </c>
      <c r="F52">
        <v>90.62548236293402</v>
      </c>
      <c r="G52">
        <v>40147.74234767586</v>
      </c>
      <c r="H52">
        <v>0.2044429796161177</v>
      </c>
      <c r="I52">
        <v>0.1512490768421069</v>
      </c>
      <c r="J52">
        <v>12.70873972915123</v>
      </c>
      <c r="K52">
        <v>2.855801229397878</v>
      </c>
      <c r="L52">
        <v>925.3311583210259</v>
      </c>
      <c r="M52">
        <v>655.6304019143117</v>
      </c>
      <c r="N52">
        <v>1210.869394396729</v>
      </c>
    </row>
    <row r="53" spans="1:14">
      <c r="A53">
        <v>51</v>
      </c>
      <c r="B53">
        <v>3.071234339315108</v>
      </c>
      <c r="C53">
        <v>399.4132062474745</v>
      </c>
      <c r="D53">
        <v>0.4299740559211421</v>
      </c>
      <c r="E53">
        <v>62.75548097070309</v>
      </c>
      <c r="F53">
        <v>88.63267865791258</v>
      </c>
      <c r="G53">
        <v>40152.76231109899</v>
      </c>
      <c r="H53">
        <v>0.2046903942507276</v>
      </c>
      <c r="I53">
        <v>0.1512813692799632</v>
      </c>
      <c r="J53">
        <v>12.8054121540326</v>
      </c>
      <c r="K53">
        <v>2.855801229397878</v>
      </c>
      <c r="L53">
        <v>925.3311583210259</v>
      </c>
      <c r="M53">
        <v>655.0621202335566</v>
      </c>
      <c r="N53">
        <v>1184.917772631725</v>
      </c>
    </row>
    <row r="54" spans="1:14">
      <c r="A54">
        <v>52</v>
      </c>
      <c r="B54">
        <v>3.073886708000958</v>
      </c>
      <c r="C54">
        <v>398.9784572456463</v>
      </c>
      <c r="D54">
        <v>0.4301606244183866</v>
      </c>
      <c r="E54">
        <v>62.71668989523103</v>
      </c>
      <c r="F54">
        <v>88.7292577284767</v>
      </c>
      <c r="G54">
        <v>40152.762311099</v>
      </c>
      <c r="H54">
        <v>0.2046490603848468</v>
      </c>
      <c r="I54">
        <v>0.1512759721662854</v>
      </c>
      <c r="J54">
        <v>12.79906583960572</v>
      </c>
      <c r="K54">
        <v>2.855801229397878</v>
      </c>
      <c r="L54">
        <v>925.3311583210259</v>
      </c>
      <c r="M54">
        <v>655.1569735451226</v>
      </c>
      <c r="N54">
        <v>1185.243804595424</v>
      </c>
    </row>
    <row r="55" spans="1:14">
      <c r="A55">
        <v>53</v>
      </c>
      <c r="B55">
        <v>3.150039658734958</v>
      </c>
      <c r="C55">
        <v>408.3574915082593</v>
      </c>
      <c r="D55">
        <v>0.4316825570855745</v>
      </c>
      <c r="E55">
        <v>63.67382413540894</v>
      </c>
      <c r="F55">
        <v>86.69714040600401</v>
      </c>
      <c r="G55">
        <v>40157.49114325135</v>
      </c>
      <c r="H55">
        <v>0.20490112554986</v>
      </c>
      <c r="I55">
        <v>0.151308899182425</v>
      </c>
      <c r="J55">
        <v>12.90239518480838</v>
      </c>
      <c r="K55">
        <v>2.855801229397878</v>
      </c>
      <c r="L55">
        <v>925.3311583210259</v>
      </c>
      <c r="M55">
        <v>654.5790648926339</v>
      </c>
      <c r="N55">
        <v>1159.868070250195</v>
      </c>
    </row>
    <row r="56" spans="1:14">
      <c r="A56">
        <v>54</v>
      </c>
      <c r="B56">
        <v>3.152816476220997</v>
      </c>
      <c r="C56">
        <v>408.0023384931187</v>
      </c>
      <c r="D56">
        <v>0.4318419380379663</v>
      </c>
      <c r="E56">
        <v>63.64236733307943</v>
      </c>
      <c r="F56">
        <v>86.77260749997455</v>
      </c>
      <c r="G56">
        <v>40157.49114325134</v>
      </c>
      <c r="H56">
        <v>0.204859904172196</v>
      </c>
      <c r="I56">
        <v>0.1513035121939433</v>
      </c>
      <c r="J56">
        <v>12.89788536397804</v>
      </c>
      <c r="K56">
        <v>2.855801229397878</v>
      </c>
      <c r="L56">
        <v>925.3311583210259</v>
      </c>
      <c r="M56">
        <v>654.6734858745133</v>
      </c>
      <c r="N56">
        <v>1160.175330349947</v>
      </c>
    </row>
    <row r="57" spans="1:14">
      <c r="A57">
        <v>55</v>
      </c>
      <c r="B57">
        <v>3.233886678815006</v>
      </c>
      <c r="C57">
        <v>417.9363015096248</v>
      </c>
      <c r="D57">
        <v>0.4331974541237582</v>
      </c>
      <c r="E57">
        <v>64.65187185944193</v>
      </c>
      <c r="F57">
        <v>84.71542597528396</v>
      </c>
      <c r="G57">
        <v>40161.94121482621</v>
      </c>
      <c r="H57">
        <v>0.2051160215669594</v>
      </c>
      <c r="I57">
        <v>0.1513369971705517</v>
      </c>
      <c r="J57">
        <v>13.00705791106129</v>
      </c>
      <c r="K57">
        <v>2.855801229397878</v>
      </c>
      <c r="L57">
        <v>925.3311583210259</v>
      </c>
      <c r="M57">
        <v>654.087377954948</v>
      </c>
      <c r="N57">
        <v>1135.408004727679</v>
      </c>
    </row>
    <row r="58" spans="1:14">
      <c r="A58">
        <v>56</v>
      </c>
      <c r="B58">
        <v>3.236755958111375</v>
      </c>
      <c r="C58">
        <v>417.6613083394171</v>
      </c>
      <c r="D58">
        <v>0.4333176711613769</v>
      </c>
      <c r="E58">
        <v>64.62781039886187</v>
      </c>
      <c r="F58">
        <v>84.77120361876995</v>
      </c>
      <c r="G58">
        <v>40161.94121482622</v>
      </c>
      <c r="H58">
        <v>0.2050749433118106</v>
      </c>
      <c r="I58">
        <v>0.1513316242513712</v>
      </c>
      <c r="J58">
        <v>13.00425424074409</v>
      </c>
      <c r="K58">
        <v>2.855801229397878</v>
      </c>
      <c r="L58">
        <v>925.3311583210259</v>
      </c>
      <c r="M58">
        <v>654.181294628001</v>
      </c>
      <c r="N58">
        <v>1135.699859424105</v>
      </c>
    </row>
    <row r="59" spans="1:14">
      <c r="A59">
        <v>57</v>
      </c>
      <c r="B59">
        <v>3.322867496214055</v>
      </c>
      <c r="C59">
        <v>428.1471250037026</v>
      </c>
      <c r="D59">
        <v>0.4344745597061663</v>
      </c>
      <c r="E59">
        <v>65.68916193223711</v>
      </c>
      <c r="F59">
        <v>82.6999487625984</v>
      </c>
      <c r="G59">
        <v>40166.12819030109</v>
      </c>
      <c r="H59">
        <v>0.2053348543785377</v>
      </c>
      <c r="I59">
        <v>0.1513656347995418</v>
      </c>
      <c r="J59">
        <v>13.11849726842445</v>
      </c>
      <c r="K59">
        <v>2.855801229397878</v>
      </c>
      <c r="L59">
        <v>925.3311583210259</v>
      </c>
      <c r="M59">
        <v>653.5876301576131</v>
      </c>
      <c r="N59">
        <v>1111.580964215676</v>
      </c>
    </row>
    <row r="60" spans="1:14">
      <c r="A60">
        <v>58</v>
      </c>
      <c r="B60">
        <v>3.325791344901338</v>
      </c>
      <c r="C60">
        <v>427.9521285252973</v>
      </c>
      <c r="D60">
        <v>0.4345469809499524</v>
      </c>
      <c r="E60">
        <v>65.6724795859221</v>
      </c>
      <c r="F60">
        <v>82.73763101184569</v>
      </c>
      <c r="G60">
        <v>40166.1281903011</v>
      </c>
      <c r="H60">
        <v>0.2052939260791616</v>
      </c>
      <c r="I60">
        <v>0.1513602767945049</v>
      </c>
      <c r="J60">
        <v>13.11721025255146</v>
      </c>
      <c r="K60">
        <v>2.855801229397878</v>
      </c>
      <c r="L60">
        <v>925.3311583210259</v>
      </c>
      <c r="M60">
        <v>653.6810255050684</v>
      </c>
      <c r="N60">
        <v>1111.848943227551</v>
      </c>
    </row>
    <row r="61" spans="1:14">
      <c r="A61">
        <v>59</v>
      </c>
      <c r="B61">
        <v>3.416925200417871</v>
      </c>
      <c r="C61">
        <v>438.9697254561207</v>
      </c>
      <c r="D61">
        <v>0.4354645788043899</v>
      </c>
      <c r="E61">
        <v>66.78341042867306</v>
      </c>
      <c r="F61">
        <v>80.66550039298586</v>
      </c>
      <c r="G61">
        <v>40170.06271156026</v>
      </c>
      <c r="H61">
        <v>0.2055569423001304</v>
      </c>
      <c r="I61">
        <v>0.1513947240832685</v>
      </c>
      <c r="J61">
        <v>13.23549513062164</v>
      </c>
      <c r="K61">
        <v>2.855801229397878</v>
      </c>
      <c r="L61">
        <v>925.3311583210259</v>
      </c>
      <c r="M61">
        <v>653.0814221718676</v>
      </c>
      <c r="N61">
        <v>1088.392565992159</v>
      </c>
    </row>
    <row r="62" spans="1:14">
      <c r="A62">
        <v>60</v>
      </c>
      <c r="B62">
        <v>3.450273990092092</v>
      </c>
      <c r="C62">
        <v>443.5721959145014</v>
      </c>
      <c r="D62">
        <v>0.4351263145092643</v>
      </c>
      <c r="E62">
        <v>67.2321479305544</v>
      </c>
      <c r="F62">
        <v>79.83786535434623</v>
      </c>
      <c r="G62">
        <v>40178.35209368837</v>
      </c>
      <c r="H62">
        <v>0.2056447316515331</v>
      </c>
      <c r="I62">
        <v>0.1514062299437529</v>
      </c>
      <c r="J62">
        <v>13.28751860766128</v>
      </c>
      <c r="K62">
        <v>2.855801229397878</v>
      </c>
      <c r="L62">
        <v>925.3311583210259</v>
      </c>
      <c r="M62">
        <v>652.8815924703235</v>
      </c>
      <c r="N62">
        <v>1077.23146099624</v>
      </c>
    </row>
    <row r="63" spans="1:14">
      <c r="A63">
        <v>61</v>
      </c>
      <c r="B63">
        <v>3.626441931220239</v>
      </c>
      <c r="C63">
        <v>468.0695555976334</v>
      </c>
      <c r="D63">
        <v>0.4344237975871826</v>
      </c>
      <c r="E63">
        <v>69.75528653028665</v>
      </c>
      <c r="F63">
        <v>75.62682540076449</v>
      </c>
      <c r="G63">
        <v>40147.86670217235</v>
      </c>
      <c r="H63">
        <v>0.2064900566329258</v>
      </c>
      <c r="I63">
        <v>0.1515172265507392</v>
      </c>
      <c r="J63">
        <v>13.50867266898748</v>
      </c>
      <c r="K63">
        <v>2.855801229397878</v>
      </c>
      <c r="L63">
        <v>925.3311583210259</v>
      </c>
      <c r="M63">
        <v>650.965206731074</v>
      </c>
      <c r="N63">
        <v>1034.548475543084</v>
      </c>
    </row>
    <row r="64" spans="1:14">
      <c r="A64">
        <v>62</v>
      </c>
      <c r="B64">
        <v>3.793288195622269</v>
      </c>
      <c r="C64">
        <v>485.1114345096997</v>
      </c>
      <c r="D64">
        <v>0.433902940436561</v>
      </c>
      <c r="E64">
        <v>71.50645854430833</v>
      </c>
      <c r="F64">
        <v>73.04806636077574</v>
      </c>
      <c r="G64">
        <v>40223.54210985237</v>
      </c>
      <c r="H64">
        <v>0.2070320886704044</v>
      </c>
      <c r="I64">
        <v>0.1515885954632387</v>
      </c>
      <c r="J64">
        <v>13.65300829349588</v>
      </c>
      <c r="K64">
        <v>2.855801229397878</v>
      </c>
      <c r="L64">
        <v>925.3311583210259</v>
      </c>
      <c r="M64">
        <v>649.7437599196065</v>
      </c>
      <c r="N64">
        <v>1004.767904942061</v>
      </c>
    </row>
    <row r="65" spans="1:14">
      <c r="A65">
        <v>63</v>
      </c>
      <c r="B65">
        <v>3.956649258902861</v>
      </c>
      <c r="C65">
        <v>499.1755040478278</v>
      </c>
      <c r="D65">
        <v>0.4336150350056803</v>
      </c>
      <c r="E65">
        <v>72.94513857583055</v>
      </c>
      <c r="F65">
        <v>71.10727568230911</v>
      </c>
      <c r="G65">
        <v>40340.65794935005</v>
      </c>
      <c r="H65">
        <v>0.2074425260199876</v>
      </c>
      <c r="I65">
        <v>0.1516427394662935</v>
      </c>
      <c r="J65">
        <v>13.76887526222344</v>
      </c>
      <c r="K65">
        <v>2.855801229397878</v>
      </c>
      <c r="L65">
        <v>925.3311583210259</v>
      </c>
      <c r="M65">
        <v>648.8226499996492</v>
      </c>
      <c r="N65">
        <v>980.6136707720898</v>
      </c>
    </row>
    <row r="66" spans="1:14">
      <c r="A66">
        <v>64</v>
      </c>
      <c r="B66">
        <v>4.092549276997018</v>
      </c>
      <c r="C66">
        <v>513.7832324773697</v>
      </c>
      <c r="D66">
        <v>0.4352603543761907</v>
      </c>
      <c r="E66">
        <v>74.44312080455158</v>
      </c>
      <c r="F66">
        <v>69.17968670720609</v>
      </c>
      <c r="G66">
        <v>40437.36370538118</v>
      </c>
      <c r="H66">
        <v>0.2078625097188024</v>
      </c>
      <c r="I66">
        <v>0.1516982337415345</v>
      </c>
      <c r="J66">
        <v>13.88562604933027</v>
      </c>
      <c r="K66">
        <v>2.855801229397878</v>
      </c>
      <c r="L66">
        <v>925.3311583210259</v>
      </c>
      <c r="M66">
        <v>647.8834780865025</v>
      </c>
      <c r="N66">
        <v>959.1449852016082</v>
      </c>
    </row>
    <row r="67" spans="1:14">
      <c r="A67">
        <v>65</v>
      </c>
      <c r="B67">
        <v>4.168135410846775</v>
      </c>
      <c r="C67">
        <v>523.6181272305588</v>
      </c>
      <c r="D67">
        <v>0.4374992970111536</v>
      </c>
      <c r="E67">
        <v>75.4131981099094</v>
      </c>
      <c r="F67">
        <v>67.8440745189022</v>
      </c>
      <c r="G67">
        <v>40399.41207553716</v>
      </c>
      <c r="H67">
        <v>0.2081732362989275</v>
      </c>
      <c r="I67">
        <v>0.1517393505416293</v>
      </c>
      <c r="J67">
        <v>13.97837120693685</v>
      </c>
      <c r="K67">
        <v>2.855801229397878</v>
      </c>
      <c r="L67">
        <v>925.3311583210259</v>
      </c>
      <c r="M67">
        <v>647.190804803046</v>
      </c>
      <c r="N67">
        <v>948.7583594772603</v>
      </c>
    </row>
    <row r="68" spans="1:14">
      <c r="A68">
        <v>66</v>
      </c>
      <c r="B68">
        <v>4.17978650878111</v>
      </c>
      <c r="C68">
        <v>523.4253656900783</v>
      </c>
      <c r="D68">
        <v>0.4388647839500238</v>
      </c>
      <c r="E68">
        <v>75.40164959376841</v>
      </c>
      <c r="F68">
        <v>67.80128724227994</v>
      </c>
      <c r="G68">
        <v>40328.46472707789</v>
      </c>
      <c r="H68">
        <v>0.208172606812597</v>
      </c>
      <c r="I68">
        <v>0.1517392671942272</v>
      </c>
      <c r="J68">
        <v>13.97434909365132</v>
      </c>
      <c r="K68">
        <v>2.855801229397878</v>
      </c>
      <c r="L68">
        <v>925.3311583210259</v>
      </c>
      <c r="M68">
        <v>647.1922061923975</v>
      </c>
      <c r="N68">
        <v>949.6191624771186</v>
      </c>
    </row>
    <row r="69" spans="1:14">
      <c r="A69">
        <v>67</v>
      </c>
      <c r="B69">
        <v>4.311558783509324</v>
      </c>
      <c r="C69">
        <v>540.3779658164877</v>
      </c>
      <c r="D69">
        <v>0.44079582671349</v>
      </c>
      <c r="E69">
        <v>77.12447121456229</v>
      </c>
      <c r="F69">
        <v>65.55636645831194</v>
      </c>
      <c r="G69">
        <v>40201.06949510671</v>
      </c>
      <c r="H69">
        <v>0.2086223086216312</v>
      </c>
      <c r="I69">
        <v>0.1517988626878353</v>
      </c>
      <c r="J69">
        <v>14.1053105685456</v>
      </c>
      <c r="K69">
        <v>2.855801229397878</v>
      </c>
      <c r="L69">
        <v>925.3311583210259</v>
      </c>
      <c r="M69">
        <v>646.1929830226157</v>
      </c>
      <c r="N69">
        <v>926.1715591523708</v>
      </c>
    </row>
    <row r="70" spans="1:14">
      <c r="A70">
        <v>68</v>
      </c>
      <c r="B70">
        <v>4.361511066810922</v>
      </c>
      <c r="C70">
        <v>546.2387905301283</v>
      </c>
      <c r="D70">
        <v>0.4413201278608609</v>
      </c>
      <c r="E70">
        <v>77.75757907720089</v>
      </c>
      <c r="F70">
        <v>64.84539626858144</v>
      </c>
      <c r="G70">
        <v>40192.77924737469</v>
      </c>
      <c r="H70">
        <v>0.208867204110536</v>
      </c>
      <c r="I70">
        <v>0.1518313610133714</v>
      </c>
      <c r="J70">
        <v>14.13937292377818</v>
      </c>
      <c r="K70">
        <v>2.855801229397878</v>
      </c>
      <c r="L70">
        <v>925.3311583210259</v>
      </c>
      <c r="M70">
        <v>645.6504467006421</v>
      </c>
      <c r="N70">
        <v>921.0786347149667</v>
      </c>
    </row>
    <row r="71" spans="1:14">
      <c r="A71">
        <v>69</v>
      </c>
      <c r="B71">
        <v>4.35867567615291</v>
      </c>
      <c r="C71">
        <v>546.6471047739903</v>
      </c>
      <c r="D71">
        <v>0.4415357055786567</v>
      </c>
      <c r="E71">
        <v>77.78375058530102</v>
      </c>
      <c r="F71">
        <v>64.79682035629222</v>
      </c>
      <c r="G71">
        <v>40192.62608163607</v>
      </c>
      <c r="H71">
        <v>0.2088924966879853</v>
      </c>
      <c r="I71">
        <v>0.1518347191856858</v>
      </c>
      <c r="J71">
        <v>14.14906638165719</v>
      </c>
      <c r="K71">
        <v>2.855801229397878</v>
      </c>
      <c r="L71">
        <v>925.3311583210259</v>
      </c>
      <c r="M71">
        <v>645.5944786602273</v>
      </c>
      <c r="N71">
        <v>922.216848159694</v>
      </c>
    </row>
    <row r="72" spans="1:14">
      <c r="A72">
        <v>70</v>
      </c>
      <c r="B72">
        <v>4.439630697496607</v>
      </c>
      <c r="C72">
        <v>557.9613565444657</v>
      </c>
      <c r="D72">
        <v>0.4408857325661418</v>
      </c>
      <c r="E72">
        <v>78.93202327084082</v>
      </c>
      <c r="F72">
        <v>63.4840986049542</v>
      </c>
      <c r="G72">
        <v>40193.9851422268</v>
      </c>
      <c r="H72">
        <v>0.2092000817314977</v>
      </c>
      <c r="I72">
        <v>0.1518755847757592</v>
      </c>
      <c r="J72">
        <v>14.23201890355618</v>
      </c>
      <c r="K72">
        <v>2.855801229397878</v>
      </c>
      <c r="L72">
        <v>925.3311583210259</v>
      </c>
      <c r="M72">
        <v>644.9148121413194</v>
      </c>
      <c r="N72">
        <v>907.5859928711616</v>
      </c>
    </row>
    <row r="73" spans="1:14">
      <c r="A73">
        <v>71</v>
      </c>
      <c r="B73">
        <v>4.456620469290741</v>
      </c>
      <c r="C73">
        <v>561.9767225609905</v>
      </c>
      <c r="D73">
        <v>0.4407893340063438</v>
      </c>
      <c r="E73">
        <v>79.308343008585</v>
      </c>
      <c r="F73">
        <v>63.03053610237178</v>
      </c>
      <c r="G73">
        <v>40194.02578912723</v>
      </c>
      <c r="H73">
        <v>0.2093471029974722</v>
      </c>
      <c r="I73">
        <v>0.1518951352952081</v>
      </c>
      <c r="J73">
        <v>14.27398737388504</v>
      </c>
      <c r="K73">
        <v>2.855801229397878</v>
      </c>
      <c r="L73">
        <v>925.3311583210259</v>
      </c>
      <c r="M73">
        <v>644.5905698900714</v>
      </c>
      <c r="N73">
        <v>905.7950507363516</v>
      </c>
    </row>
    <row r="74" spans="1:14">
      <c r="A74">
        <v>72</v>
      </c>
      <c r="B74">
        <v>4.453218016162834</v>
      </c>
      <c r="C74">
        <v>562.2251290823912</v>
      </c>
      <c r="D74">
        <v>0.4406999284461465</v>
      </c>
      <c r="E74">
        <v>79.32129961426769</v>
      </c>
      <c r="F74">
        <v>63.00256197975079</v>
      </c>
      <c r="G74">
        <v>40193.88467215451</v>
      </c>
      <c r="H74">
        <v>0.2093712136709676</v>
      </c>
      <c r="I74">
        <v>0.151898342542772</v>
      </c>
      <c r="J74">
        <v>14.28099594176664</v>
      </c>
      <c r="K74">
        <v>2.855801229397878</v>
      </c>
      <c r="L74">
        <v>925.3311583210259</v>
      </c>
      <c r="M74">
        <v>644.5374346767691</v>
      </c>
      <c r="N74">
        <v>906.9373509022572</v>
      </c>
    </row>
    <row r="75" spans="1:14">
      <c r="A75">
        <v>73</v>
      </c>
      <c r="B75">
        <v>4.53588122281137</v>
      </c>
      <c r="C75">
        <v>573.0083739631162</v>
      </c>
      <c r="D75">
        <v>0.4401472105213912</v>
      </c>
      <c r="E75">
        <v>80.42695411107523</v>
      </c>
      <c r="F75">
        <v>61.81815419822843</v>
      </c>
      <c r="G75">
        <v>40195.27762603717</v>
      </c>
      <c r="H75">
        <v>0.2096542480903407</v>
      </c>
      <c r="I75">
        <v>0.1519360148667463</v>
      </c>
      <c r="J75">
        <v>14.35183518367329</v>
      </c>
      <c r="K75">
        <v>2.855801229397878</v>
      </c>
      <c r="L75">
        <v>925.3311583210259</v>
      </c>
      <c r="M75">
        <v>643.9144961442677</v>
      </c>
      <c r="N75">
        <v>892.6008551257577</v>
      </c>
    </row>
    <row r="76" spans="1:14">
      <c r="A76">
        <v>74</v>
      </c>
      <c r="B76">
        <v>4.531352588996516</v>
      </c>
      <c r="C76">
        <v>573.1783697356241</v>
      </c>
      <c r="D76">
        <v>0.4399749766242018</v>
      </c>
      <c r="E76">
        <v>80.43193032065382</v>
      </c>
      <c r="F76">
        <v>61.79968629736778</v>
      </c>
      <c r="G76">
        <v>40195.12447317757</v>
      </c>
      <c r="H76">
        <v>0.2096801220731541</v>
      </c>
      <c r="I76">
        <v>0.1519394608068332</v>
      </c>
      <c r="J76">
        <v>14.35801893897923</v>
      </c>
      <c r="K76">
        <v>2.855801229397878</v>
      </c>
      <c r="L76">
        <v>925.3311583210259</v>
      </c>
      <c r="M76">
        <v>643.8576240800799</v>
      </c>
      <c r="N76">
        <v>893.8281029868398</v>
      </c>
    </row>
    <row r="77" spans="1:14">
      <c r="A77">
        <v>75</v>
      </c>
      <c r="B77">
        <v>4.610164794089898</v>
      </c>
      <c r="C77">
        <v>584.4586995882723</v>
      </c>
      <c r="D77">
        <v>0.4392980414614028</v>
      </c>
      <c r="E77">
        <v>81.57784954282124</v>
      </c>
      <c r="F77">
        <v>60.60799262644495</v>
      </c>
      <c r="G77">
        <v>40196.37469919631</v>
      </c>
      <c r="H77">
        <v>0.2099934969623866</v>
      </c>
      <c r="I77">
        <v>0.1519812241476721</v>
      </c>
      <c r="J77">
        <v>14.43377299671447</v>
      </c>
      <c r="K77">
        <v>2.855801229397878</v>
      </c>
      <c r="L77">
        <v>925.3311583210259</v>
      </c>
      <c r="M77">
        <v>643.1698043062704</v>
      </c>
      <c r="N77">
        <v>880.4158897347493</v>
      </c>
    </row>
    <row r="78" spans="1:14">
      <c r="A78">
        <v>76</v>
      </c>
      <c r="B78">
        <v>4.679733544581146</v>
      </c>
      <c r="C78">
        <v>595.6128751056148</v>
      </c>
      <c r="D78">
        <v>0.4382814908100494</v>
      </c>
      <c r="E78">
        <v>82.69721780995607</v>
      </c>
      <c r="F78">
        <v>59.47379939013411</v>
      </c>
      <c r="G78">
        <v>40197.35888540573</v>
      </c>
      <c r="H78">
        <v>0.2103418918921234</v>
      </c>
      <c r="I78">
        <v>0.1520277143094178</v>
      </c>
      <c r="J78">
        <v>14.5114211172291</v>
      </c>
      <c r="K78">
        <v>2.855801229397878</v>
      </c>
      <c r="L78">
        <v>925.3311583210259</v>
      </c>
      <c r="M78">
        <v>642.4072618094294</v>
      </c>
      <c r="N78">
        <v>869.3036647686038</v>
      </c>
    </row>
    <row r="79" spans="1:14">
      <c r="A79">
        <v>77</v>
      </c>
      <c r="B79">
        <v>4.691360986066358</v>
      </c>
      <c r="C79">
        <v>598.875386790045</v>
      </c>
      <c r="D79">
        <v>0.4375858910686911</v>
      </c>
      <c r="E79">
        <v>83.00612358848419</v>
      </c>
      <c r="F79">
        <v>59.149807763707</v>
      </c>
      <c r="G79">
        <v>40197.36559507471</v>
      </c>
      <c r="H79">
        <v>0.2104928434804472</v>
      </c>
      <c r="I79">
        <v>0.1520478769465677</v>
      </c>
      <c r="J79">
        <v>14.54044899376325</v>
      </c>
      <c r="K79">
        <v>2.855801229397878</v>
      </c>
      <c r="L79">
        <v>925.3311583210259</v>
      </c>
      <c r="M79">
        <v>642.0775670963744</v>
      </c>
      <c r="N79">
        <v>868.0782867133656</v>
      </c>
    </row>
    <row r="80" spans="1:14">
      <c r="A80">
        <v>78</v>
      </c>
      <c r="B80">
        <v>4.686324389842777</v>
      </c>
      <c r="C80">
        <v>598.8142564665999</v>
      </c>
      <c r="D80">
        <v>0.4373689854313457</v>
      </c>
      <c r="E80">
        <v>82.99103129595277</v>
      </c>
      <c r="F80">
        <v>59.15573166878148</v>
      </c>
      <c r="G80">
        <v>40197.22853893922</v>
      </c>
      <c r="H80">
        <v>0.2105161052400316</v>
      </c>
      <c r="I80">
        <v>0.1520509850733339</v>
      </c>
      <c r="J80">
        <v>14.54326328837302</v>
      </c>
      <c r="K80">
        <v>2.855801229397878</v>
      </c>
      <c r="L80">
        <v>925.3311583210259</v>
      </c>
      <c r="M80">
        <v>642.0267982902568</v>
      </c>
      <c r="N80">
        <v>869.191363780349</v>
      </c>
    </row>
    <row r="81" spans="1:14">
      <c r="A81">
        <v>79</v>
      </c>
      <c r="B81">
        <v>4.766776529629741</v>
      </c>
      <c r="C81">
        <v>609.6814529438778</v>
      </c>
      <c r="D81">
        <v>0.4368199945533519</v>
      </c>
      <c r="E81">
        <v>84.10554999674726</v>
      </c>
      <c r="F81">
        <v>58.1023412717219</v>
      </c>
      <c r="G81">
        <v>40198.47728094994</v>
      </c>
      <c r="H81">
        <v>0.2108137786405944</v>
      </c>
      <c r="I81">
        <v>0.1520907834954357</v>
      </c>
      <c r="J81">
        <v>14.60719383716011</v>
      </c>
      <c r="K81">
        <v>2.855801229397878</v>
      </c>
      <c r="L81">
        <v>925.3311583210259</v>
      </c>
      <c r="M81">
        <v>641.3780058347708</v>
      </c>
      <c r="N81">
        <v>856.4401823040491</v>
      </c>
    </row>
    <row r="82" spans="1:14">
      <c r="A82">
        <v>80</v>
      </c>
      <c r="B82">
        <v>4.83171845570513</v>
      </c>
      <c r="C82">
        <v>620.1890839121079</v>
      </c>
      <c r="D82">
        <v>0.4357528901235019</v>
      </c>
      <c r="E82">
        <v>85.16559695026724</v>
      </c>
      <c r="F82">
        <v>57.11864842400067</v>
      </c>
      <c r="G82">
        <v>40199.36206973851</v>
      </c>
      <c r="H82">
        <v>0.2111670201805491</v>
      </c>
      <c r="I82">
        <v>0.1521380707048987</v>
      </c>
      <c r="J82">
        <v>14.67269184901521</v>
      </c>
      <c r="K82">
        <v>2.855801229397878</v>
      </c>
      <c r="L82">
        <v>925.3311583210259</v>
      </c>
      <c r="M82">
        <v>640.6102112008825</v>
      </c>
      <c r="N82">
        <v>846.453158814378</v>
      </c>
    </row>
    <row r="83" spans="1:14">
      <c r="A83">
        <v>81</v>
      </c>
      <c r="B83">
        <v>4.825171670593849</v>
      </c>
      <c r="C83">
        <v>619.942045431701</v>
      </c>
      <c r="D83">
        <v>0.4355220343318431</v>
      </c>
      <c r="E83">
        <v>85.13244439525296</v>
      </c>
      <c r="F83">
        <v>57.14128795915974</v>
      </c>
      <c r="G83">
        <v>40199.21146098768</v>
      </c>
      <c r="H83">
        <v>0.2111908970870158</v>
      </c>
      <c r="I83">
        <v>0.1521412693485563</v>
      </c>
      <c r="J83">
        <v>14.67372710163073</v>
      </c>
      <c r="K83">
        <v>2.855801229397878</v>
      </c>
      <c r="L83">
        <v>925.3311583210259</v>
      </c>
      <c r="M83">
        <v>640.5583955199452</v>
      </c>
      <c r="N83">
        <v>847.6224344171108</v>
      </c>
    </row>
    <row r="84" spans="1:14">
      <c r="A84">
        <v>82</v>
      </c>
      <c r="B84">
        <v>4.897333957279737</v>
      </c>
      <c r="C84">
        <v>630.4764754665704</v>
      </c>
      <c r="D84">
        <v>0.4347812833440917</v>
      </c>
      <c r="E84">
        <v>86.20968319729053</v>
      </c>
      <c r="F84">
        <v>56.18736009744093</v>
      </c>
      <c r="G84">
        <v>40200.25510899221</v>
      </c>
      <c r="H84">
        <v>0.2115182580209363</v>
      </c>
      <c r="I84">
        <v>0.1521851535774982</v>
      </c>
      <c r="J84">
        <v>14.73269703384064</v>
      </c>
      <c r="K84">
        <v>2.855801229397878</v>
      </c>
      <c r="L84">
        <v>925.3311583210259</v>
      </c>
      <c r="M84">
        <v>639.8490327709101</v>
      </c>
      <c r="N84">
        <v>836.4973313426018</v>
      </c>
    </row>
    <row r="85" spans="1:14">
      <c r="A85">
        <v>83</v>
      </c>
      <c r="B85">
        <v>4.903311094643945</v>
      </c>
      <c r="C85">
        <v>632.7284985784593</v>
      </c>
      <c r="D85">
        <v>0.4340972372925467</v>
      </c>
      <c r="E85">
        <v>86.42654919378772</v>
      </c>
      <c r="F85">
        <v>55.98735223342779</v>
      </c>
      <c r="G85">
        <v>40200.22422506129</v>
      </c>
      <c r="H85">
        <v>0.2116691089833237</v>
      </c>
      <c r="I85">
        <v>0.152205394450768</v>
      </c>
      <c r="J85">
        <v>14.74852572675222</v>
      </c>
      <c r="K85">
        <v>2.855801229397878</v>
      </c>
      <c r="L85">
        <v>925.3311583210259</v>
      </c>
      <c r="M85">
        <v>639.5228082547974</v>
      </c>
      <c r="N85">
        <v>835.659445794252</v>
      </c>
    </row>
    <row r="86" spans="1:14">
      <c r="A86">
        <v>84</v>
      </c>
      <c r="B86">
        <v>4.896780693975845</v>
      </c>
      <c r="C86">
        <v>632.3294441436415</v>
      </c>
      <c r="D86">
        <v>0.433918771180566</v>
      </c>
      <c r="E86">
        <v>86.38075559287635</v>
      </c>
      <c r="F86">
        <v>56.02257957743159</v>
      </c>
      <c r="G86">
        <v>40200.09079636153</v>
      </c>
      <c r="H86">
        <v>0.2116909683035308</v>
      </c>
      <c r="I86">
        <v>0.1522083284632402</v>
      </c>
      <c r="J86">
        <v>14.74741475747489</v>
      </c>
      <c r="K86">
        <v>2.855801229397878</v>
      </c>
      <c r="L86">
        <v>925.3311583210259</v>
      </c>
      <c r="M86">
        <v>639.4755703984445</v>
      </c>
      <c r="N86">
        <v>836.682520441656</v>
      </c>
    </row>
    <row r="87" spans="1:14">
      <c r="A87">
        <v>85</v>
      </c>
      <c r="B87">
        <v>4.971318292641103</v>
      </c>
      <c r="C87">
        <v>642.5780738055629</v>
      </c>
      <c r="D87">
        <v>0.43340142560132</v>
      </c>
      <c r="E87">
        <v>87.43508708013607</v>
      </c>
      <c r="F87">
        <v>55.12989540580458</v>
      </c>
      <c r="G87">
        <v>40201.16158690918</v>
      </c>
      <c r="H87">
        <v>0.2119896690377819</v>
      </c>
      <c r="I87">
        <v>0.1522484455043985</v>
      </c>
      <c r="J87">
        <v>14.80164167640295</v>
      </c>
      <c r="K87">
        <v>2.855801229397878</v>
      </c>
      <c r="L87">
        <v>925.3311583210259</v>
      </c>
      <c r="M87">
        <v>638.830947251054</v>
      </c>
      <c r="N87">
        <v>825.8310552846069</v>
      </c>
    </row>
    <row r="88" spans="1:14">
      <c r="A88">
        <v>86</v>
      </c>
      <c r="B88">
        <v>4.963581546285849</v>
      </c>
      <c r="C88">
        <v>642.0233072689451</v>
      </c>
      <c r="D88">
        <v>0.4332398773112267</v>
      </c>
      <c r="E88">
        <v>87.37430050328818</v>
      </c>
      <c r="F88">
        <v>55.17742040343039</v>
      </c>
      <c r="G88">
        <v>40201.01745693975</v>
      </c>
      <c r="H88">
        <v>0.2120126914467119</v>
      </c>
      <c r="I88">
        <v>0.1522515394408629</v>
      </c>
      <c r="J88">
        <v>14.79916318418547</v>
      </c>
      <c r="K88">
        <v>2.855801229397878</v>
      </c>
      <c r="L88">
        <v>925.3311583210259</v>
      </c>
      <c r="M88">
        <v>638.7813297952156</v>
      </c>
      <c r="N88">
        <v>826.8963466525182</v>
      </c>
    </row>
    <row r="89" spans="1:14">
      <c r="A89">
        <v>87</v>
      </c>
      <c r="B89">
        <v>5.02907798923914</v>
      </c>
      <c r="C89">
        <v>651.6692960599983</v>
      </c>
      <c r="D89">
        <v>0.4325735431318219</v>
      </c>
      <c r="E89">
        <v>88.36508842248388</v>
      </c>
      <c r="F89">
        <v>54.36137457570884</v>
      </c>
      <c r="G89">
        <v>40201.9149941932</v>
      </c>
      <c r="H89">
        <v>0.2123314456885596</v>
      </c>
      <c r="I89">
        <v>0.1522944042592566</v>
      </c>
      <c r="J89">
        <v>14.848865858291</v>
      </c>
      <c r="K89">
        <v>2.855801229397878</v>
      </c>
      <c r="L89">
        <v>925.3311583210259</v>
      </c>
      <c r="M89">
        <v>638.0953389439887</v>
      </c>
      <c r="N89">
        <v>817.3243800338347</v>
      </c>
    </row>
    <row r="90" spans="1:14">
      <c r="A90">
        <v>88</v>
      </c>
      <c r="B90">
        <v>5.021030689830232</v>
      </c>
      <c r="C90">
        <v>650.9894071719526</v>
      </c>
      <c r="D90">
        <v>0.4324533104257905</v>
      </c>
      <c r="E90">
        <v>88.29292321505311</v>
      </c>
      <c r="F90">
        <v>54.41803913306899</v>
      </c>
      <c r="G90">
        <v>40201.77165837446</v>
      </c>
      <c r="H90">
        <v>0.212354466930191</v>
      </c>
      <c r="I90">
        <v>0.1522975020913001</v>
      </c>
      <c r="J90">
        <v>14.84524998786041</v>
      </c>
      <c r="K90">
        <v>2.855801229397878</v>
      </c>
      <c r="L90">
        <v>925.3311583210259</v>
      </c>
      <c r="M90">
        <v>638.0458657554824</v>
      </c>
      <c r="N90">
        <v>818.4653923857078</v>
      </c>
    </row>
    <row r="91" spans="1:14">
      <c r="A91">
        <v>89</v>
      </c>
      <c r="B91">
        <v>5.081683184719861</v>
      </c>
      <c r="C91">
        <v>659.9680876665872</v>
      </c>
      <c r="D91">
        <v>0.4318534861883285</v>
      </c>
      <c r="E91">
        <v>89.21909482206723</v>
      </c>
      <c r="F91">
        <v>53.67831561433864</v>
      </c>
      <c r="G91">
        <v>40202.58819929821</v>
      </c>
      <c r="H91">
        <v>0.2126640412440373</v>
      </c>
      <c r="I91">
        <v>0.1523391861678264</v>
      </c>
      <c r="J91">
        <v>14.88920761211652</v>
      </c>
      <c r="K91">
        <v>2.855801229397878</v>
      </c>
      <c r="L91">
        <v>925.3311583210259</v>
      </c>
      <c r="M91">
        <v>637.3815071344495</v>
      </c>
      <c r="N91">
        <v>809.6112767998234</v>
      </c>
    </row>
    <row r="92" spans="1:14">
      <c r="A92">
        <v>90</v>
      </c>
      <c r="B92">
        <v>5.065212837442799</v>
      </c>
      <c r="C92">
        <v>659.5661915319156</v>
      </c>
      <c r="D92">
        <v>0.4315256369277248</v>
      </c>
      <c r="E92">
        <v>89.19970512003795</v>
      </c>
      <c r="F92">
        <v>53.70393632657575</v>
      </c>
      <c r="G92">
        <v>40193.23909536517</v>
      </c>
      <c r="H92">
        <v>0.2127379164875578</v>
      </c>
      <c r="I92">
        <v>0.152349140731345</v>
      </c>
      <c r="J92">
        <v>14.87950833299467</v>
      </c>
      <c r="K92">
        <v>2.855801229397878</v>
      </c>
      <c r="L92">
        <v>925.3311583210259</v>
      </c>
      <c r="M92">
        <v>637.2232216472659</v>
      </c>
      <c r="N92">
        <v>810.0947542016989</v>
      </c>
    </row>
    <row r="93" spans="1:14">
      <c r="A93">
        <v>91</v>
      </c>
      <c r="B93">
        <v>5.28385838541713</v>
      </c>
      <c r="C93">
        <v>684.6673767646876</v>
      </c>
      <c r="D93">
        <v>0.4321864122880774</v>
      </c>
      <c r="E93">
        <v>91.73838638583996</v>
      </c>
      <c r="F93">
        <v>51.75792413293258</v>
      </c>
      <c r="G93">
        <v>40224.56187474237</v>
      </c>
      <c r="H93">
        <v>0.213459336494278</v>
      </c>
      <c r="I93">
        <v>0.1524464982973812</v>
      </c>
      <c r="J93">
        <v>15.01553874502352</v>
      </c>
      <c r="K93">
        <v>2.855801229397878</v>
      </c>
      <c r="L93">
        <v>925.3311583210259</v>
      </c>
      <c r="M93">
        <v>635.6826147523691</v>
      </c>
      <c r="N93">
        <v>787.5589913468739</v>
      </c>
    </row>
    <row r="94" spans="1:14">
      <c r="A94">
        <v>92</v>
      </c>
      <c r="B94">
        <v>5.414098862154751</v>
      </c>
      <c r="C94">
        <v>702.3401005465395</v>
      </c>
      <c r="D94">
        <v>0.4328606043690025</v>
      </c>
      <c r="E94">
        <v>93.5158922897046</v>
      </c>
      <c r="F94">
        <v>50.42230678266304</v>
      </c>
      <c r="G94">
        <v>40177.8536200291</v>
      </c>
      <c r="H94">
        <v>0.2139766770325257</v>
      </c>
      <c r="I94">
        <v>0.1525164792951799</v>
      </c>
      <c r="J94">
        <v>15.11110208902645</v>
      </c>
      <c r="K94">
        <v>2.855801229397878</v>
      </c>
      <c r="L94">
        <v>925.3311583210259</v>
      </c>
      <c r="M94">
        <v>634.5834979328854</v>
      </c>
      <c r="N94">
        <v>774.5700801073375</v>
      </c>
    </row>
    <row r="95" spans="1:14">
      <c r="A95">
        <v>93</v>
      </c>
      <c r="B95">
        <v>5.485542471294169</v>
      </c>
      <c r="C95">
        <v>715.4505976781111</v>
      </c>
      <c r="D95">
        <v>0.4334857049844721</v>
      </c>
      <c r="E95">
        <v>94.83601328258027</v>
      </c>
      <c r="F95">
        <v>49.43116490002154</v>
      </c>
      <c r="G95">
        <v>40081.75053227242</v>
      </c>
      <c r="H95">
        <v>0.214401582822342</v>
      </c>
      <c r="I95">
        <v>0.1525740592023207</v>
      </c>
      <c r="J95">
        <v>15.18072518512183</v>
      </c>
      <c r="K95">
        <v>2.855801229397878</v>
      </c>
      <c r="L95">
        <v>925.3311583210259</v>
      </c>
      <c r="M95">
        <v>633.6842808629107</v>
      </c>
      <c r="N95">
        <v>767.4005339034164</v>
      </c>
    </row>
    <row r="96" spans="1:14">
      <c r="A96">
        <v>94</v>
      </c>
      <c r="B96">
        <v>5.578786990126976</v>
      </c>
      <c r="C96">
        <v>729.3655759137015</v>
      </c>
      <c r="D96">
        <v>0.4331452935668437</v>
      </c>
      <c r="E96">
        <v>96.22994609781988</v>
      </c>
      <c r="F96">
        <v>48.41718126186753</v>
      </c>
      <c r="G96">
        <v>39978.28817934122</v>
      </c>
      <c r="H96">
        <v>0.2148612917696235</v>
      </c>
      <c r="I96">
        <v>0.1526364594649451</v>
      </c>
      <c r="J96">
        <v>15.25209860658176</v>
      </c>
      <c r="K96">
        <v>2.855801229397878</v>
      </c>
      <c r="L96">
        <v>925.3311583210259</v>
      </c>
      <c r="M96">
        <v>632.7149600879384</v>
      </c>
      <c r="N96">
        <v>758.2340267721786</v>
      </c>
    </row>
    <row r="97" spans="1:14">
      <c r="A97">
        <v>95</v>
      </c>
      <c r="B97">
        <v>5.633501231537197</v>
      </c>
      <c r="C97">
        <v>734.8674178229199</v>
      </c>
      <c r="D97">
        <v>0.4319535633379958</v>
      </c>
      <c r="E97">
        <v>96.81769227065983</v>
      </c>
      <c r="F97">
        <v>48.06313654718831</v>
      </c>
      <c r="G97">
        <v>39990.70368278641</v>
      </c>
      <c r="H97">
        <v>0.2150339511693905</v>
      </c>
      <c r="I97">
        <v>0.1526599239395868</v>
      </c>
      <c r="J97">
        <v>15.26920136957029</v>
      </c>
      <c r="K97">
        <v>2.855801229397878</v>
      </c>
      <c r="L97">
        <v>925.3311583210259</v>
      </c>
      <c r="M97">
        <v>632.351846806238</v>
      </c>
      <c r="N97">
        <v>753.3419510606631</v>
      </c>
    </row>
    <row r="98" spans="1:14">
      <c r="A98">
        <v>96</v>
      </c>
      <c r="B98">
        <v>5.649199142708779</v>
      </c>
      <c r="C98">
        <v>735.8960378234312</v>
      </c>
      <c r="D98">
        <v>0.4331159023763393</v>
      </c>
      <c r="E98">
        <v>96.93040404063596</v>
      </c>
      <c r="F98">
        <v>47.95377535846996</v>
      </c>
      <c r="G98">
        <v>39928.62415892695</v>
      </c>
      <c r="H98">
        <v>0.2150563475353314</v>
      </c>
      <c r="I98">
        <v>0.1526629687304071</v>
      </c>
      <c r="J98">
        <v>15.27128847463545</v>
      </c>
      <c r="K98">
        <v>2.855801229397878</v>
      </c>
      <c r="L98">
        <v>925.3311583210259</v>
      </c>
      <c r="M98">
        <v>632.3047837027407</v>
      </c>
      <c r="N98">
        <v>752.0716564403534</v>
      </c>
    </row>
    <row r="99" spans="1:14">
      <c r="A99">
        <v>97</v>
      </c>
      <c r="B99">
        <v>5.766896039486552</v>
      </c>
      <c r="C99">
        <v>752.8882895112783</v>
      </c>
      <c r="D99">
        <v>0.4307166903620199</v>
      </c>
      <c r="E99">
        <v>98.63915190026245</v>
      </c>
      <c r="F99">
        <v>46.94600350527858</v>
      </c>
      <c r="G99">
        <v>40040.8301459404</v>
      </c>
      <c r="H99">
        <v>0.2156422592261922</v>
      </c>
      <c r="I99">
        <v>0.152742714590119</v>
      </c>
      <c r="J99">
        <v>15.35225120511321</v>
      </c>
      <c r="K99">
        <v>2.855801229397878</v>
      </c>
      <c r="L99">
        <v>925.3311583210259</v>
      </c>
      <c r="M99">
        <v>631.0766398624153</v>
      </c>
      <c r="N99">
        <v>741.3202749152074</v>
      </c>
    </row>
    <row r="100" spans="1:14">
      <c r="A100">
        <v>98</v>
      </c>
      <c r="B100">
        <v>5.817748435786937</v>
      </c>
      <c r="C100">
        <v>759.2340748001934</v>
      </c>
      <c r="D100">
        <v>0.4301856533358808</v>
      </c>
      <c r="E100">
        <v>99.24040186170311</v>
      </c>
      <c r="F100">
        <v>46.55825653051473</v>
      </c>
      <c r="G100">
        <v>40047.86723149189</v>
      </c>
      <c r="H100">
        <v>0.2157839603633574</v>
      </c>
      <c r="I100">
        <v>0.1527620272256249</v>
      </c>
      <c r="J100">
        <v>15.38964039246482</v>
      </c>
      <c r="K100">
        <v>2.855801229397878</v>
      </c>
      <c r="L100">
        <v>925.3311583210259</v>
      </c>
      <c r="M100">
        <v>630.7805030110491</v>
      </c>
      <c r="N100">
        <v>736.3320526719041</v>
      </c>
    </row>
    <row r="101" spans="1:14">
      <c r="A101">
        <v>99</v>
      </c>
      <c r="B101">
        <v>5.822513528650875</v>
      </c>
      <c r="C101">
        <v>758.1501314727886</v>
      </c>
      <c r="D101">
        <v>0.4301447509955962</v>
      </c>
      <c r="E101">
        <v>99.14807001418876</v>
      </c>
      <c r="F101">
        <v>46.62496732946635</v>
      </c>
      <c r="G101">
        <v>40048.08781047982</v>
      </c>
      <c r="H101">
        <v>0.2157481075957598</v>
      </c>
      <c r="I101">
        <v>0.1527571398363942</v>
      </c>
      <c r="J101">
        <v>15.38025614415985</v>
      </c>
      <c r="K101">
        <v>2.855801229397878</v>
      </c>
      <c r="L101">
        <v>925.3311583210259</v>
      </c>
      <c r="M101">
        <v>630.8553980880101</v>
      </c>
      <c r="N101">
        <v>736.5751216873149</v>
      </c>
    </row>
    <row r="102" spans="1:14">
      <c r="A102">
        <v>100</v>
      </c>
      <c r="B102">
        <v>5.92226878613818</v>
      </c>
      <c r="C102">
        <v>772.2035387146294</v>
      </c>
      <c r="D102">
        <v>0.4301622679265845</v>
      </c>
      <c r="E102">
        <v>100.5575218806216</v>
      </c>
      <c r="F102">
        <v>45.77485578917127</v>
      </c>
      <c r="G102">
        <v>40045.64883808085</v>
      </c>
      <c r="H102">
        <v>0.2162120087668742</v>
      </c>
      <c r="I102">
        <v>0.1528204286968219</v>
      </c>
      <c r="J102">
        <v>15.44450599538833</v>
      </c>
      <c r="K102">
        <v>2.855801229397878</v>
      </c>
      <c r="L102">
        <v>925.3311583210259</v>
      </c>
      <c r="M102">
        <v>629.8880232002267</v>
      </c>
      <c r="N102">
        <v>727.6379522926291</v>
      </c>
    </row>
    <row r="103" spans="1:14">
      <c r="A103">
        <v>101</v>
      </c>
      <c r="B103">
        <v>5.987152891522451</v>
      </c>
      <c r="C103">
        <v>780.0899536979148</v>
      </c>
      <c r="D103">
        <v>0.4302716380046962</v>
      </c>
      <c r="E103">
        <v>101.3440993243077</v>
      </c>
      <c r="F103">
        <v>45.3110906341313</v>
      </c>
      <c r="G103">
        <v>40044.09077854407</v>
      </c>
      <c r="H103">
        <v>0.2164841111334652</v>
      </c>
      <c r="I103">
        <v>0.1528576019630036</v>
      </c>
      <c r="J103">
        <v>15.48131214237969</v>
      </c>
      <c r="K103">
        <v>2.855801229397878</v>
      </c>
      <c r="L103">
        <v>925.3311583210259</v>
      </c>
      <c r="M103">
        <v>629.3223131779516</v>
      </c>
      <c r="N103">
        <v>723.146959354923</v>
      </c>
    </row>
    <row r="104" spans="1:14">
      <c r="A104">
        <v>102</v>
      </c>
      <c r="B104">
        <v>5.991464462032543</v>
      </c>
      <c r="C104">
        <v>778.9754300225658</v>
      </c>
      <c r="D104">
        <v>0.4303692626236094</v>
      </c>
      <c r="E104">
        <v>101.2508237545596</v>
      </c>
      <c r="F104">
        <v>45.37612201492979</v>
      </c>
      <c r="G104">
        <v>40044.40590765376</v>
      </c>
      <c r="H104">
        <v>0.2164387054316935</v>
      </c>
      <c r="I104">
        <v>0.152851396241608</v>
      </c>
      <c r="J104">
        <v>15.47153063939055</v>
      </c>
      <c r="K104">
        <v>2.855801229397878</v>
      </c>
      <c r="L104">
        <v>925.3311583210259</v>
      </c>
      <c r="M104">
        <v>629.4166257589692</v>
      </c>
      <c r="N104">
        <v>723.1971699833708</v>
      </c>
    </row>
    <row r="105" spans="1:14">
      <c r="A105">
        <v>103</v>
      </c>
      <c r="B105">
        <v>6.013114556071964</v>
      </c>
      <c r="C105">
        <v>782.3722273876333</v>
      </c>
      <c r="D105">
        <v>0.4302415181010744</v>
      </c>
      <c r="E105">
        <v>101.5914976690645</v>
      </c>
      <c r="F105">
        <v>45.17875860805645</v>
      </c>
      <c r="G105">
        <v>40043.84959456772</v>
      </c>
      <c r="H105">
        <v>0.216551909536281</v>
      </c>
      <c r="I105">
        <v>0.1528668701099485</v>
      </c>
      <c r="J105">
        <v>15.48628294783519</v>
      </c>
      <c r="K105">
        <v>2.855801229397878</v>
      </c>
      <c r="L105">
        <v>925.3311583210259</v>
      </c>
      <c r="M105">
        <v>629.1815535937646</v>
      </c>
      <c r="N105">
        <v>720.9872842660056</v>
      </c>
    </row>
    <row r="106" spans="1:14">
      <c r="A106">
        <v>104</v>
      </c>
      <c r="B106">
        <v>6.01814738651121</v>
      </c>
      <c r="C106">
        <v>781.6841495302817</v>
      </c>
      <c r="D106">
        <v>0.4304137352214389</v>
      </c>
      <c r="E106">
        <v>101.5349476655457</v>
      </c>
      <c r="F106">
        <v>45.21869159842865</v>
      </c>
      <c r="G106">
        <v>40044.10655896066</v>
      </c>
      <c r="H106">
        <v>0.2165200868057795</v>
      </c>
      <c r="I106">
        <v>0.1528625196018457</v>
      </c>
      <c r="J106">
        <v>15.48025372153106</v>
      </c>
      <c r="K106">
        <v>2.855801229397878</v>
      </c>
      <c r="L106">
        <v>925.3311583210259</v>
      </c>
      <c r="M106">
        <v>629.2476126201063</v>
      </c>
      <c r="N106">
        <v>721.0159317151928</v>
      </c>
    </row>
    <row r="107" spans="1:14">
      <c r="A107">
        <v>105</v>
      </c>
      <c r="B107">
        <v>6.114541000436152</v>
      </c>
      <c r="C107">
        <v>796.119139755205</v>
      </c>
      <c r="D107">
        <v>0.430338074149906</v>
      </c>
      <c r="E107">
        <v>102.9700174933564</v>
      </c>
      <c r="F107">
        <v>44.39709174291954</v>
      </c>
      <c r="G107">
        <v>40041.38656099311</v>
      </c>
      <c r="H107">
        <v>0.2170069492672548</v>
      </c>
      <c r="I107">
        <v>0.1529291352834959</v>
      </c>
      <c r="J107">
        <v>15.54606690968409</v>
      </c>
      <c r="K107">
        <v>2.855801229397878</v>
      </c>
      <c r="L107">
        <v>925.3311583210259</v>
      </c>
      <c r="M107">
        <v>628.2388351554591</v>
      </c>
      <c r="N107">
        <v>712.6673967616396</v>
      </c>
    </row>
    <row r="108" spans="1:14">
      <c r="A108">
        <v>106</v>
      </c>
      <c r="B108">
        <v>6.226505318813396</v>
      </c>
      <c r="C108">
        <v>809.9137521088587</v>
      </c>
      <c r="D108">
        <v>0.4306387930447366</v>
      </c>
      <c r="E108">
        <v>104.3641816178298</v>
      </c>
      <c r="F108">
        <v>43.63958711940351</v>
      </c>
      <c r="G108">
        <v>40039.24107769608</v>
      </c>
      <c r="H108">
        <v>0.2174451355929859</v>
      </c>
      <c r="I108">
        <v>0.1529891938325806</v>
      </c>
      <c r="J108">
        <v>15.60168536027313</v>
      </c>
      <c r="K108">
        <v>2.855801229397878</v>
      </c>
      <c r="L108">
        <v>925.3311583210259</v>
      </c>
      <c r="M108">
        <v>627.3343274866372</v>
      </c>
      <c r="N108">
        <v>704.0956624138496</v>
      </c>
    </row>
    <row r="109" spans="1:14">
      <c r="A109">
        <v>107</v>
      </c>
      <c r="B109">
        <v>6.329501139840735</v>
      </c>
      <c r="C109">
        <v>821.1223036056588</v>
      </c>
      <c r="D109">
        <v>0.4312935178895395</v>
      </c>
      <c r="E109">
        <v>105.5118658260782</v>
      </c>
      <c r="F109">
        <v>43.04311056429817</v>
      </c>
      <c r="G109">
        <v>40037.95379080021</v>
      </c>
      <c r="H109">
        <v>0.2177589507121631</v>
      </c>
      <c r="I109">
        <v>0.1530322657865508</v>
      </c>
      <c r="J109">
        <v>15.64241544877708</v>
      </c>
      <c r="K109">
        <v>2.855801229397878</v>
      </c>
      <c r="L109">
        <v>925.3311583210259</v>
      </c>
      <c r="M109">
        <v>626.6885235583132</v>
      </c>
      <c r="N109">
        <v>696.6888395301327</v>
      </c>
    </row>
    <row r="110" spans="1:14">
      <c r="A110">
        <v>108</v>
      </c>
      <c r="B110">
        <v>6.385882254737564</v>
      </c>
      <c r="C110">
        <v>826.2870134654049</v>
      </c>
      <c r="D110">
        <v>0.4317874359626306</v>
      </c>
      <c r="E110">
        <v>106.043359556846</v>
      </c>
      <c r="F110">
        <v>42.77374161620381</v>
      </c>
      <c r="G110">
        <v>40037.41201856895</v>
      </c>
      <c r="H110">
        <v>0.2178904074332298</v>
      </c>
      <c r="I110">
        <v>0.153050323421781</v>
      </c>
      <c r="J110">
        <v>15.66098020687789</v>
      </c>
      <c r="K110">
        <v>2.855801229397878</v>
      </c>
      <c r="L110">
        <v>925.3311583210259</v>
      </c>
      <c r="M110">
        <v>626.4184852427467</v>
      </c>
      <c r="N110">
        <v>693.4027049303911</v>
      </c>
    </row>
    <row r="111" spans="1:14">
      <c r="A111">
        <v>109</v>
      </c>
      <c r="B111">
        <v>6.382809749781139</v>
      </c>
      <c r="C111">
        <v>826.4616650004862</v>
      </c>
      <c r="D111">
        <v>0.4316227037979116</v>
      </c>
      <c r="E111">
        <v>106.0545465587042</v>
      </c>
      <c r="F111">
        <v>42.76454955350492</v>
      </c>
      <c r="G111">
        <v>40037.159242952</v>
      </c>
      <c r="H111">
        <v>0.2179159550502852</v>
      </c>
      <c r="I111">
        <v>0.1530538338036652</v>
      </c>
      <c r="J111">
        <v>15.66297507537608</v>
      </c>
      <c r="K111">
        <v>2.855801229397878</v>
      </c>
      <c r="L111">
        <v>925.3311583210259</v>
      </c>
      <c r="M111">
        <v>626.3660387158832</v>
      </c>
      <c r="N111">
        <v>693.6309562775074</v>
      </c>
    </row>
    <row r="112" spans="1:14">
      <c r="A112">
        <v>110</v>
      </c>
      <c r="B112">
        <v>6.518463818880738</v>
      </c>
      <c r="C112">
        <v>843.9445277736038</v>
      </c>
      <c r="D112">
        <v>0.4321467544980689</v>
      </c>
      <c r="E112">
        <v>107.8006965496721</v>
      </c>
      <c r="F112">
        <v>41.87708083999367</v>
      </c>
      <c r="G112">
        <v>40034.50401707205</v>
      </c>
      <c r="H112">
        <v>0.2184481172889423</v>
      </c>
      <c r="I112">
        <v>0.1531270310298287</v>
      </c>
      <c r="J112">
        <v>15.734432264955</v>
      </c>
      <c r="K112">
        <v>2.855801229397878</v>
      </c>
      <c r="L112">
        <v>925.3311583210259</v>
      </c>
      <c r="M112">
        <v>625.2760280493834</v>
      </c>
      <c r="N112">
        <v>683.9189270382909</v>
      </c>
    </row>
    <row r="113" spans="1:14">
      <c r="A113">
        <v>111</v>
      </c>
      <c r="B113">
        <v>6.583641917479509</v>
      </c>
      <c r="C113">
        <v>852.3557248703449</v>
      </c>
      <c r="D113">
        <v>0.432275072991772</v>
      </c>
      <c r="E113">
        <v>108.6320774044308</v>
      </c>
      <c r="F113">
        <v>41.46292226491175</v>
      </c>
      <c r="G113">
        <v>40032.95591368428</v>
      </c>
      <c r="H113">
        <v>0.2187314770965735</v>
      </c>
      <c r="I113">
        <v>0.1531660648046794</v>
      </c>
      <c r="J113">
        <v>15.76996720781456</v>
      </c>
      <c r="K113">
        <v>2.855801229397878</v>
      </c>
      <c r="L113">
        <v>925.3311583210259</v>
      </c>
      <c r="M113">
        <v>624.6975405365088</v>
      </c>
      <c r="N113">
        <v>679.8110666235914</v>
      </c>
    </row>
    <row r="114" spans="1:14">
      <c r="A114">
        <v>112</v>
      </c>
      <c r="B114">
        <v>6.591182720863346</v>
      </c>
      <c r="C114">
        <v>852.1859754971102</v>
      </c>
      <c r="D114">
        <v>0.4324929501366852</v>
      </c>
      <c r="E114">
        <v>108.6238338959835</v>
      </c>
      <c r="F114">
        <v>41.47138092426562</v>
      </c>
      <c r="G114">
        <v>40033.29600529616</v>
      </c>
      <c r="H114">
        <v>0.218697809732577</v>
      </c>
      <c r="I114">
        <v>0.1531614248832387</v>
      </c>
      <c r="J114">
        <v>15.76784862352004</v>
      </c>
      <c r="K114">
        <v>2.855801229397878</v>
      </c>
      <c r="L114">
        <v>925.3311583210259</v>
      </c>
      <c r="M114">
        <v>624.7662042613719</v>
      </c>
      <c r="N114">
        <v>679.6564036671418</v>
      </c>
    </row>
    <row r="115" spans="1:14">
      <c r="A115">
        <v>113</v>
      </c>
      <c r="B115">
        <v>6.688781479579569</v>
      </c>
      <c r="C115">
        <v>864.3714845138612</v>
      </c>
      <c r="D115">
        <v>0.4329718865821791</v>
      </c>
      <c r="E115">
        <v>109.8383130229493</v>
      </c>
      <c r="F115">
        <v>40.88588008628184</v>
      </c>
      <c r="G115">
        <v>40031.81532065135</v>
      </c>
      <c r="H115">
        <v>0.2190282470255963</v>
      </c>
      <c r="I115">
        <v>0.1532069894342578</v>
      </c>
      <c r="J115">
        <v>15.81639178608034</v>
      </c>
      <c r="K115">
        <v>2.855801229397878</v>
      </c>
      <c r="L115">
        <v>925.3311583210259</v>
      </c>
      <c r="M115">
        <v>624.0930910319106</v>
      </c>
      <c r="N115">
        <v>673.206235684155</v>
      </c>
    </row>
    <row r="116" spans="1:14">
      <c r="A116">
        <v>114</v>
      </c>
      <c r="B116">
        <v>6.744513771802747</v>
      </c>
      <c r="C116">
        <v>869.9051110207995</v>
      </c>
      <c r="D116">
        <v>0.4334152999987462</v>
      </c>
      <c r="E116">
        <v>110.3951387595037</v>
      </c>
      <c r="F116">
        <v>40.62560956437973</v>
      </c>
      <c r="G116">
        <v>40031.48838575985</v>
      </c>
      <c r="H116">
        <v>0.2191378572332794</v>
      </c>
      <c r="I116">
        <v>0.1532221159670787</v>
      </c>
      <c r="J116">
        <v>15.83806659399327</v>
      </c>
      <c r="K116">
        <v>2.855801229397878</v>
      </c>
      <c r="L116">
        <v>925.3311583210259</v>
      </c>
      <c r="M116">
        <v>623.8702061906374</v>
      </c>
      <c r="N116">
        <v>670.3243324060826</v>
      </c>
    </row>
    <row r="117" spans="1:14">
      <c r="A117">
        <v>115</v>
      </c>
      <c r="B117">
        <v>6.752220349813756</v>
      </c>
      <c r="C117">
        <v>870.156074867438</v>
      </c>
      <c r="D117">
        <v>0.4335481392467349</v>
      </c>
      <c r="E117">
        <v>110.4246846327433</v>
      </c>
      <c r="F117">
        <v>40.61407434155247</v>
      </c>
      <c r="G117">
        <v>40031.80461582031</v>
      </c>
      <c r="H117">
        <v>0.2191109541712463</v>
      </c>
      <c r="I117">
        <v>0.1532184027024591</v>
      </c>
      <c r="J117">
        <v>15.83879246039103</v>
      </c>
      <c r="K117">
        <v>2.855801229397878</v>
      </c>
      <c r="L117">
        <v>925.3311583210259</v>
      </c>
      <c r="M117">
        <v>623.9248935219254</v>
      </c>
      <c r="N117">
        <v>670.1201296028721</v>
      </c>
    </row>
    <row r="118" spans="1:14">
      <c r="A118">
        <v>116</v>
      </c>
      <c r="B118">
        <v>6.83137277680681</v>
      </c>
      <c r="C118">
        <v>881.4579955127099</v>
      </c>
      <c r="D118">
        <v>0.4336322304209035</v>
      </c>
      <c r="E118">
        <v>111.5319613374627</v>
      </c>
      <c r="F118">
        <v>40.09199672658799</v>
      </c>
      <c r="G118">
        <v>40029.4597304218</v>
      </c>
      <c r="H118">
        <v>0.2195045391850515</v>
      </c>
      <c r="I118">
        <v>0.1532727632959055</v>
      </c>
      <c r="J118">
        <v>15.88514556017697</v>
      </c>
      <c r="K118">
        <v>2.855801229397878</v>
      </c>
      <c r="L118">
        <v>925.3311583210259</v>
      </c>
      <c r="M118">
        <v>623.1260095998255</v>
      </c>
      <c r="N118">
        <v>664.9520752698079</v>
      </c>
    </row>
    <row r="119" spans="1:14">
      <c r="A119">
        <v>117</v>
      </c>
      <c r="B119">
        <v>6.936777970035456</v>
      </c>
      <c r="C119">
        <v>894.1215038823641</v>
      </c>
      <c r="D119">
        <v>0.4341426306400203</v>
      </c>
      <c r="E119">
        <v>112.7847137320693</v>
      </c>
      <c r="F119">
        <v>39.52338844774901</v>
      </c>
      <c r="G119">
        <v>40028.06062383747</v>
      </c>
      <c r="H119">
        <v>0.2198298656692578</v>
      </c>
      <c r="I119">
        <v>0.1533177553211743</v>
      </c>
      <c r="J119">
        <v>15.93530083629907</v>
      </c>
      <c r="K119">
        <v>2.855801229397878</v>
      </c>
      <c r="L119">
        <v>925.3311583210259</v>
      </c>
      <c r="M119">
        <v>622.4675771758158</v>
      </c>
      <c r="N119">
        <v>658.8409263176609</v>
      </c>
    </row>
    <row r="120" spans="1:14">
      <c r="A120">
        <v>118</v>
      </c>
      <c r="B120">
        <v>6.993065387358617</v>
      </c>
      <c r="C120">
        <v>899.6273692071933</v>
      </c>
      <c r="D120">
        <v>0.4345210383559056</v>
      </c>
      <c r="E120">
        <v>113.333117697528</v>
      </c>
      <c r="F120">
        <v>39.28155106940517</v>
      </c>
      <c r="G120">
        <v>40028.154482875</v>
      </c>
      <c r="H120">
        <v>0.2198939478219898</v>
      </c>
      <c r="I120">
        <v>0.1533266240565799</v>
      </c>
      <c r="J120">
        <v>15.9575668877762</v>
      </c>
      <c r="K120">
        <v>2.855801229397878</v>
      </c>
      <c r="L120">
        <v>925.3311583210259</v>
      </c>
      <c r="M120">
        <v>622.3380828000463</v>
      </c>
      <c r="N120">
        <v>656.2920232300961</v>
      </c>
    </row>
    <row r="121" spans="1:14">
      <c r="A121">
        <v>119</v>
      </c>
      <c r="B121">
        <v>6.968217127231573</v>
      </c>
      <c r="C121">
        <v>897.6260578219367</v>
      </c>
      <c r="D121">
        <v>0.4343803359397404</v>
      </c>
      <c r="E121">
        <v>113.1488922501828</v>
      </c>
      <c r="F121">
        <v>39.36491934546059</v>
      </c>
      <c r="G121">
        <v>40020.59232606961</v>
      </c>
      <c r="H121">
        <v>0.2199065092550277</v>
      </c>
      <c r="I121">
        <v>0.1533283627558059</v>
      </c>
      <c r="J121">
        <v>15.94664323358984</v>
      </c>
      <c r="K121">
        <v>2.855801229397878</v>
      </c>
      <c r="L121">
        <v>925.3311583210259</v>
      </c>
      <c r="M121">
        <v>622.3127070036332</v>
      </c>
      <c r="N121">
        <v>657.4970465987009</v>
      </c>
    </row>
    <row r="122" spans="1:14">
      <c r="A122">
        <v>120</v>
      </c>
      <c r="B122">
        <v>7.10829892219787</v>
      </c>
      <c r="C122">
        <v>912.8884381262133</v>
      </c>
      <c r="D122">
        <v>0.4349664482829587</v>
      </c>
      <c r="E122">
        <v>114.6240059046062</v>
      </c>
      <c r="F122">
        <v>38.71340408941523</v>
      </c>
      <c r="G122">
        <v>40032.67557645152</v>
      </c>
      <c r="H122">
        <v>0.2202021596422251</v>
      </c>
      <c r="I122">
        <v>0.1533693083827537</v>
      </c>
      <c r="J122">
        <v>16.01232718663756</v>
      </c>
      <c r="K122">
        <v>2.855801229397878</v>
      </c>
      <c r="L122">
        <v>925.3311583210259</v>
      </c>
      <c r="M122">
        <v>621.7161893346878</v>
      </c>
      <c r="N122">
        <v>650.2299350519719</v>
      </c>
    </row>
    <row r="123" spans="1:14">
      <c r="A123">
        <v>121</v>
      </c>
      <c r="B123">
        <v>7.105576452265869</v>
      </c>
      <c r="C123">
        <v>913.7967856393564</v>
      </c>
      <c r="D123">
        <v>0.4351041561697873</v>
      </c>
      <c r="E123">
        <v>114.7101994792886</v>
      </c>
      <c r="F123">
        <v>38.66012550627432</v>
      </c>
      <c r="G123">
        <v>40005.63442907619</v>
      </c>
      <c r="H123">
        <v>0.2202335255996229</v>
      </c>
      <c r="I123">
        <v>0.1533736549466392</v>
      </c>
      <c r="J123">
        <v>16.01700108653148</v>
      </c>
      <c r="K123">
        <v>2.855801229397878</v>
      </c>
      <c r="L123">
        <v>925.3311583210259</v>
      </c>
      <c r="M123">
        <v>621.6529866903024</v>
      </c>
      <c r="N123">
        <v>650.4401018833831</v>
      </c>
    </row>
    <row r="124" spans="1:14">
      <c r="A124">
        <v>122</v>
      </c>
      <c r="B124">
        <v>7.246375777527881</v>
      </c>
      <c r="C124">
        <v>935.7874030033495</v>
      </c>
      <c r="D124">
        <v>0.4341070321518322</v>
      </c>
      <c r="E124">
        <v>116.8968169785795</v>
      </c>
      <c r="F124">
        <v>37.74211230269807</v>
      </c>
      <c r="G124">
        <v>39987.82410018626</v>
      </c>
      <c r="H124">
        <v>0.2209926382086315</v>
      </c>
      <c r="I124">
        <v>0.1534790007415704</v>
      </c>
      <c r="J124">
        <v>16.09403380905261</v>
      </c>
      <c r="K124">
        <v>2.855801229397878</v>
      </c>
      <c r="L124">
        <v>925.3311583210259</v>
      </c>
      <c r="M124">
        <v>620.1281854841301</v>
      </c>
      <c r="N124">
        <v>641.445184119789</v>
      </c>
    </row>
    <row r="125" spans="1:14">
      <c r="A125">
        <v>123</v>
      </c>
      <c r="B125">
        <v>7.365156277230313</v>
      </c>
      <c r="C125">
        <v>947.514091452209</v>
      </c>
      <c r="D125">
        <v>0.4331968113708736</v>
      </c>
      <c r="E125">
        <v>118.0642606921034</v>
      </c>
      <c r="F125">
        <v>37.31255520087733</v>
      </c>
      <c r="G125">
        <v>40058.9812708204</v>
      </c>
      <c r="H125">
        <v>0.2213585047629925</v>
      </c>
      <c r="I125">
        <v>0.1535298773974993</v>
      </c>
      <c r="J125">
        <v>16.13235882543031</v>
      </c>
      <c r="K125">
        <v>2.855801229397878</v>
      </c>
      <c r="L125">
        <v>925.3311583210259</v>
      </c>
      <c r="M125">
        <v>619.3965694367521</v>
      </c>
      <c r="N125">
        <v>635.1895846998929</v>
      </c>
    </row>
    <row r="126" spans="1:14">
      <c r="A126">
        <v>124</v>
      </c>
      <c r="B126">
        <v>7.492965076819397</v>
      </c>
      <c r="C126">
        <v>962.318784204111</v>
      </c>
      <c r="D126">
        <v>0.4331257482347942</v>
      </c>
      <c r="E126">
        <v>119.5434235819908</v>
      </c>
      <c r="F126">
        <v>36.78134897641134</v>
      </c>
      <c r="G126">
        <v>40141.40364571563</v>
      </c>
      <c r="H126">
        <v>0.2218093663126926</v>
      </c>
      <c r="I126">
        <v>0.1535926657950983</v>
      </c>
      <c r="J126">
        <v>16.17992177536246</v>
      </c>
      <c r="K126">
        <v>2.855801229397878</v>
      </c>
      <c r="L126">
        <v>925.3311583210259</v>
      </c>
      <c r="M126">
        <v>618.4979099437701</v>
      </c>
      <c r="N126">
        <v>628.7169297283585</v>
      </c>
    </row>
    <row r="127" spans="1:14">
      <c r="A127">
        <v>125</v>
      </c>
      <c r="B127">
        <v>7.547492546138884</v>
      </c>
      <c r="C127">
        <v>971.3786858535655</v>
      </c>
      <c r="D127">
        <v>0.4337319578898762</v>
      </c>
      <c r="E127">
        <v>120.4079614191728</v>
      </c>
      <c r="F127">
        <v>36.43766244642561</v>
      </c>
      <c r="G127">
        <v>40140.17491455049</v>
      </c>
      <c r="H127">
        <v>0.2220940749170739</v>
      </c>
      <c r="I127">
        <v>0.1536323677719957</v>
      </c>
      <c r="J127">
        <v>16.21705113550102</v>
      </c>
      <c r="K127">
        <v>2.855801229397878</v>
      </c>
      <c r="L127">
        <v>925.3311583210259</v>
      </c>
      <c r="M127">
        <v>617.9320794129944</v>
      </c>
      <c r="N127">
        <v>625.6561552487181</v>
      </c>
    </row>
    <row r="128" spans="1:14">
      <c r="A128">
        <v>126</v>
      </c>
      <c r="B128">
        <v>7.53981477606336</v>
      </c>
      <c r="C128">
        <v>971.6601714343128</v>
      </c>
      <c r="D128">
        <v>0.4327417525331801</v>
      </c>
      <c r="E128">
        <v>120.4262879754471</v>
      </c>
      <c r="F128">
        <v>36.45419304779677</v>
      </c>
      <c r="G128">
        <v>40192.81252162455</v>
      </c>
      <c r="H128">
        <v>0.2221154021849542</v>
      </c>
      <c r="I128">
        <v>0.1536353434487118</v>
      </c>
      <c r="J128">
        <v>16.22002141575176</v>
      </c>
      <c r="K128">
        <v>2.855801229397878</v>
      </c>
      <c r="L128">
        <v>925.3311583210259</v>
      </c>
      <c r="M128">
        <v>617.8897448656741</v>
      </c>
      <c r="N128">
        <v>625.7878639930366</v>
      </c>
    </row>
    <row r="129" spans="1:14">
      <c r="A129">
        <v>127</v>
      </c>
      <c r="B129">
        <v>7.70327941837163</v>
      </c>
      <c r="C129">
        <v>991.3720235234043</v>
      </c>
      <c r="D129">
        <v>0.4339819594318814</v>
      </c>
      <c r="E129">
        <v>122.3791449963491</v>
      </c>
      <c r="F129">
        <v>35.69828682286265</v>
      </c>
      <c r="G129">
        <v>40131.20327678153</v>
      </c>
      <c r="H129">
        <v>0.2226906229981981</v>
      </c>
      <c r="I129">
        <v>0.1537156868490591</v>
      </c>
      <c r="J129">
        <v>16.28398293537048</v>
      </c>
      <c r="K129">
        <v>2.855801229397878</v>
      </c>
      <c r="L129">
        <v>925.3311583210259</v>
      </c>
      <c r="M129">
        <v>616.7506207915239</v>
      </c>
      <c r="N129">
        <v>617.8743945496433</v>
      </c>
    </row>
    <row r="130" spans="1:14">
      <c r="A130">
        <v>128</v>
      </c>
      <c r="B130">
        <v>7.759090634729459</v>
      </c>
      <c r="C130">
        <v>998.290130106276</v>
      </c>
      <c r="D130">
        <v>0.4336266910627108</v>
      </c>
      <c r="E130">
        <v>123.0571978446423</v>
      </c>
      <c r="F130">
        <v>35.45148747279007</v>
      </c>
      <c r="G130">
        <v>40132.37767232628</v>
      </c>
      <c r="H130">
        <v>0.2229378213308831</v>
      </c>
      <c r="I130">
        <v>0.1537502649421934</v>
      </c>
      <c r="J130">
        <v>16.30755661678102</v>
      </c>
      <c r="K130">
        <v>2.855801229397878</v>
      </c>
      <c r="L130">
        <v>925.3311583210259</v>
      </c>
      <c r="M130">
        <v>616.262673763776</v>
      </c>
      <c r="N130">
        <v>615.8734785633609</v>
      </c>
    </row>
    <row r="131" spans="1:14">
      <c r="A131">
        <v>129</v>
      </c>
      <c r="B131">
        <v>7.748796943648562</v>
      </c>
      <c r="C131">
        <v>998.1527296068539</v>
      </c>
      <c r="D131">
        <v>0.4337934390480129</v>
      </c>
      <c r="E131">
        <v>123.034049110854</v>
      </c>
      <c r="F131">
        <v>35.45596718520929</v>
      </c>
      <c r="G131">
        <v>40131.57844251645</v>
      </c>
      <c r="H131">
        <v>0.2229472775700257</v>
      </c>
      <c r="I131">
        <v>0.1537515882878505</v>
      </c>
      <c r="J131">
        <v>16.3093415124616</v>
      </c>
      <c r="K131">
        <v>2.855801229397878</v>
      </c>
      <c r="L131">
        <v>925.3311583210259</v>
      </c>
      <c r="M131">
        <v>616.2440268703257</v>
      </c>
      <c r="N131">
        <v>616.3140528136105</v>
      </c>
    </row>
    <row r="132" spans="1:14">
      <c r="A132">
        <v>130</v>
      </c>
      <c r="B132">
        <v>7.812934737838034</v>
      </c>
      <c r="C132">
        <v>1005.050994768912</v>
      </c>
      <c r="D132">
        <v>0.4339280368089867</v>
      </c>
      <c r="E132">
        <v>123.773392661248</v>
      </c>
      <c r="F132">
        <v>35.2108655324522</v>
      </c>
      <c r="G132">
        <v>40128.068449112</v>
      </c>
      <c r="H132">
        <v>0.2231943219968901</v>
      </c>
      <c r="I132">
        <v>0.1537861765670346</v>
      </c>
      <c r="J132">
        <v>16.32029403421067</v>
      </c>
      <c r="K132">
        <v>2.855801229397878</v>
      </c>
      <c r="L132">
        <v>925.3311583210259</v>
      </c>
      <c r="M132">
        <v>615.7573678060651</v>
      </c>
      <c r="N132">
        <v>613.2561618938196</v>
      </c>
    </row>
    <row r="133" spans="1:14">
      <c r="A133">
        <v>131</v>
      </c>
      <c r="B133">
        <v>7.819179992018507</v>
      </c>
      <c r="C133">
        <v>1005.776234253901</v>
      </c>
      <c r="D133">
        <v>0.4339559709034621</v>
      </c>
      <c r="E133">
        <v>123.8392941486003</v>
      </c>
      <c r="F133">
        <v>35.18537216469591</v>
      </c>
      <c r="G133">
        <v>40127.85982224083</v>
      </c>
      <c r="H133">
        <v>0.2232225587317674</v>
      </c>
      <c r="I133">
        <v>0.1537901318889256</v>
      </c>
      <c r="J133">
        <v>16.3238666064093</v>
      </c>
      <c r="K133">
        <v>2.855801229397878</v>
      </c>
      <c r="L133">
        <v>925.3311583210259</v>
      </c>
      <c r="M133">
        <v>615.7018037472255</v>
      </c>
      <c r="N133">
        <v>613.1960902104944</v>
      </c>
    </row>
    <row r="134" spans="1:14">
      <c r="A134">
        <v>132</v>
      </c>
      <c r="B134">
        <v>7.941931868889177</v>
      </c>
      <c r="C134">
        <v>1022.614489520043</v>
      </c>
      <c r="D134">
        <v>0.4338661249971248</v>
      </c>
      <c r="E134">
        <v>125.5029995520542</v>
      </c>
      <c r="F134">
        <v>34.60673805921298</v>
      </c>
      <c r="G134">
        <v>40129.34113773294</v>
      </c>
      <c r="H134">
        <v>0.2237183535695097</v>
      </c>
      <c r="I134">
        <v>0.1538596463457716</v>
      </c>
      <c r="J134">
        <v>16.37648816152855</v>
      </c>
      <c r="K134">
        <v>2.855801229397878</v>
      </c>
      <c r="L134">
        <v>925.3311583210259</v>
      </c>
      <c r="M134">
        <v>614.7281871860334</v>
      </c>
      <c r="N134">
        <v>606.8427638441641</v>
      </c>
    </row>
    <row r="135" spans="1:14">
      <c r="A135">
        <v>133</v>
      </c>
      <c r="B135">
        <v>8.001209445840567</v>
      </c>
      <c r="C135">
        <v>1030.429982650144</v>
      </c>
      <c r="D135">
        <v>0.4337042800683076</v>
      </c>
      <c r="E135">
        <v>126.2650989512724</v>
      </c>
      <c r="F135">
        <v>34.34448934921044</v>
      </c>
      <c r="G135">
        <v>40129.82071745097</v>
      </c>
      <c r="H135">
        <v>0.2239695308467945</v>
      </c>
      <c r="I135">
        <v>0.1538949102851662</v>
      </c>
      <c r="J135">
        <v>16.40274507298517</v>
      </c>
      <c r="K135">
        <v>2.855801229397878</v>
      </c>
      <c r="L135">
        <v>925.3311583210259</v>
      </c>
      <c r="M135">
        <v>614.2363811409501</v>
      </c>
      <c r="N135">
        <v>604.505469880162</v>
      </c>
    </row>
    <row r="136" spans="1:14">
      <c r="A136">
        <v>134</v>
      </c>
      <c r="B136">
        <v>8.01302231877423</v>
      </c>
      <c r="C136">
        <v>1030.123445931857</v>
      </c>
      <c r="D136">
        <v>0.4337919645471358</v>
      </c>
      <c r="E136">
        <v>126.2561981926589</v>
      </c>
      <c r="F136">
        <v>34.35468966335587</v>
      </c>
      <c r="G136">
        <v>40129.78018885247</v>
      </c>
      <c r="H136">
        <v>0.2239509243327485</v>
      </c>
      <c r="I136">
        <v>0.1538922969508315</v>
      </c>
      <c r="J136">
        <v>16.3976114997284</v>
      </c>
      <c r="K136">
        <v>2.855801229397878</v>
      </c>
      <c r="L136">
        <v>925.3311583210259</v>
      </c>
      <c r="M136">
        <v>614.2727795902941</v>
      </c>
      <c r="N136">
        <v>604.1948979634287</v>
      </c>
    </row>
    <row r="137" spans="1:14">
      <c r="A137">
        <v>135</v>
      </c>
      <c r="B137">
        <v>8.045382218685486</v>
      </c>
      <c r="C137">
        <v>1035.766069549606</v>
      </c>
      <c r="D137">
        <v>0.4337614646361043</v>
      </c>
      <c r="E137">
        <v>126.7980184919329</v>
      </c>
      <c r="F137">
        <v>34.1676449039546</v>
      </c>
      <c r="G137">
        <v>40130.01212485242</v>
      </c>
      <c r="H137">
        <v>0.2241243727030951</v>
      </c>
      <c r="I137">
        <v>0.1539166649344093</v>
      </c>
      <c r="J137">
        <v>16.41783129845971</v>
      </c>
      <c r="K137">
        <v>2.855801229397878</v>
      </c>
      <c r="L137">
        <v>925.3311583210259</v>
      </c>
      <c r="M137">
        <v>613.933681805726</v>
      </c>
      <c r="N137">
        <v>602.4794180335275</v>
      </c>
    </row>
    <row r="138" spans="1:14">
      <c r="A138">
        <v>136</v>
      </c>
      <c r="B138">
        <v>8.057580242260977</v>
      </c>
      <c r="C138">
        <v>1036.257183439568</v>
      </c>
      <c r="D138">
        <v>0.4338788147948925</v>
      </c>
      <c r="E138">
        <v>126.8597722976001</v>
      </c>
      <c r="F138">
        <v>34.15137889095397</v>
      </c>
      <c r="G138">
        <v>40129.86098921601</v>
      </c>
      <c r="H138">
        <v>0.2241286197365745</v>
      </c>
      <c r="I138">
        <v>0.1539172617937958</v>
      </c>
      <c r="J138">
        <v>16.41677500055327</v>
      </c>
      <c r="K138">
        <v>2.855801229397878</v>
      </c>
      <c r="L138">
        <v>925.3311583210259</v>
      </c>
      <c r="M138">
        <v>613.9253844739646</v>
      </c>
      <c r="N138">
        <v>602.0367999908708</v>
      </c>
    </row>
    <row r="139" spans="1:14">
      <c r="A139">
        <v>137</v>
      </c>
      <c r="B139">
        <v>8.193387070105004</v>
      </c>
      <c r="C139">
        <v>1053.740641369483</v>
      </c>
      <c r="D139">
        <v>0.4337778230468574</v>
      </c>
      <c r="E139">
        <v>128.5909920429658</v>
      </c>
      <c r="F139">
        <v>33.5854059853833</v>
      </c>
      <c r="G139">
        <v>40131.25207636559</v>
      </c>
      <c r="H139">
        <v>0.2246440556036043</v>
      </c>
      <c r="I139">
        <v>0.153989765643935</v>
      </c>
      <c r="J139">
        <v>16.46808734554898</v>
      </c>
      <c r="K139">
        <v>2.855801229397878</v>
      </c>
      <c r="L139">
        <v>925.3311583210259</v>
      </c>
      <c r="M139">
        <v>612.9204312892846</v>
      </c>
      <c r="N139">
        <v>595.82320991714</v>
      </c>
    </row>
    <row r="140" spans="1:14">
      <c r="A140">
        <v>138</v>
      </c>
      <c r="B140">
        <v>8.317476906507258</v>
      </c>
      <c r="C140">
        <v>1071.092682681367</v>
      </c>
      <c r="D140">
        <v>0.4334893476296661</v>
      </c>
      <c r="E140">
        <v>130.2920388391542</v>
      </c>
      <c r="F140">
        <v>33.04203243002453</v>
      </c>
      <c r="G140">
        <v>40132.79590242049</v>
      </c>
      <c r="H140">
        <v>0.225172074862842</v>
      </c>
      <c r="I140">
        <v>0.1540641767304632</v>
      </c>
      <c r="J140">
        <v>16.52078282135983</v>
      </c>
      <c r="K140">
        <v>2.855801229397878</v>
      </c>
      <c r="L140">
        <v>925.3311583210259</v>
      </c>
      <c r="M140">
        <v>611.8951247787729</v>
      </c>
      <c r="N140">
        <v>590.2530629177226</v>
      </c>
    </row>
    <row r="141" spans="1:14">
      <c r="A141">
        <v>139</v>
      </c>
      <c r="B141">
        <v>8.382504733186643</v>
      </c>
      <c r="C141">
        <v>1082.778009373943</v>
      </c>
      <c r="D141">
        <v>0.4328476872089493</v>
      </c>
      <c r="E141">
        <v>131.4147726778845</v>
      </c>
      <c r="F141">
        <v>32.68613905704284</v>
      </c>
      <c r="G141">
        <v>40134.30275359051</v>
      </c>
      <c r="H141">
        <v>0.2255773259722336</v>
      </c>
      <c r="I141">
        <v>0.1541213807724074</v>
      </c>
      <c r="J141">
        <v>16.55918373171988</v>
      </c>
      <c r="K141">
        <v>2.855801229397878</v>
      </c>
      <c r="L141">
        <v>925.3311583210259</v>
      </c>
      <c r="M141">
        <v>611.1110605972883</v>
      </c>
      <c r="N141">
        <v>587.0575393911708</v>
      </c>
    </row>
    <row r="142" spans="1:14">
      <c r="A142">
        <v>140</v>
      </c>
      <c r="B142">
        <v>8.418415827984111</v>
      </c>
      <c r="C142">
        <v>1088.260571728245</v>
      </c>
      <c r="D142">
        <v>0.432461595425987</v>
      </c>
      <c r="E142">
        <v>131.9444373026828</v>
      </c>
      <c r="F142">
        <v>32.52191618414851</v>
      </c>
      <c r="G142">
        <v>40135.27578950012</v>
      </c>
      <c r="H142">
        <v>0.2257850429834497</v>
      </c>
      <c r="I142">
        <v>0.1541507331172572</v>
      </c>
      <c r="J142">
        <v>16.57650014940046</v>
      </c>
      <c r="K142">
        <v>2.855801229397878</v>
      </c>
      <c r="L142">
        <v>925.3311583210259</v>
      </c>
      <c r="M142">
        <v>610.7101328443723</v>
      </c>
      <c r="N142">
        <v>585.7827519125964</v>
      </c>
    </row>
    <row r="143" spans="1:14">
      <c r="A143">
        <v>141</v>
      </c>
      <c r="B143">
        <v>8.405605137666985</v>
      </c>
      <c r="C143">
        <v>1087.360754927339</v>
      </c>
      <c r="D143">
        <v>0.4322838090191473</v>
      </c>
      <c r="E143">
        <v>131.8468877174504</v>
      </c>
      <c r="F143">
        <v>32.54887864089059</v>
      </c>
      <c r="G143">
        <v>40135.38409097532</v>
      </c>
      <c r="H143">
        <v>0.2257869333664651</v>
      </c>
      <c r="I143">
        <v>0.1541510003443279</v>
      </c>
      <c r="J143">
        <v>16.57537656952866</v>
      </c>
      <c r="K143">
        <v>2.855801229397878</v>
      </c>
      <c r="L143">
        <v>925.3311583210259</v>
      </c>
      <c r="M143">
        <v>610.7064870606534</v>
      </c>
      <c r="N143">
        <v>586.3214591104519</v>
      </c>
    </row>
    <row r="144" spans="1:14">
      <c r="A144">
        <v>142</v>
      </c>
      <c r="B144">
        <v>8.549037787856161</v>
      </c>
      <c r="C144">
        <v>1105.610442394942</v>
      </c>
      <c r="D144">
        <v>0.4321805941668951</v>
      </c>
      <c r="E144">
        <v>133.6646701968076</v>
      </c>
      <c r="F144">
        <v>32.0126423645596</v>
      </c>
      <c r="G144">
        <v>40137.66096280467</v>
      </c>
      <c r="H144">
        <v>0.2262951350646485</v>
      </c>
      <c r="I144">
        <v>0.1542229047334845</v>
      </c>
      <c r="J144">
        <v>16.62268392732618</v>
      </c>
      <c r="K144">
        <v>2.855801229397878</v>
      </c>
      <c r="L144">
        <v>925.3311583210259</v>
      </c>
      <c r="M144">
        <v>609.7283047994488</v>
      </c>
      <c r="N144">
        <v>580.0431541080334</v>
      </c>
    </row>
    <row r="145" spans="1:14">
      <c r="A145">
        <v>143</v>
      </c>
      <c r="B145">
        <v>8.610634312983297</v>
      </c>
      <c r="C145">
        <v>1115.708736575622</v>
      </c>
      <c r="D145">
        <v>0.4315735552648938</v>
      </c>
      <c r="E145">
        <v>134.6497871151818</v>
      </c>
      <c r="F145">
        <v>31.72365782503218</v>
      </c>
      <c r="G145">
        <v>40139.36197202907</v>
      </c>
      <c r="H145">
        <v>0.226679986664504</v>
      </c>
      <c r="I145">
        <v>0.1542774417805174</v>
      </c>
      <c r="J145">
        <v>16.65115451770042</v>
      </c>
      <c r="K145">
        <v>2.855801229397878</v>
      </c>
      <c r="L145">
        <v>925.3311583210259</v>
      </c>
      <c r="M145">
        <v>608.9900986298849</v>
      </c>
      <c r="N145">
        <v>577.2220127262013</v>
      </c>
    </row>
    <row r="146" spans="1:14">
      <c r="A146">
        <v>144</v>
      </c>
      <c r="B146">
        <v>8.670536143442595</v>
      </c>
      <c r="C146">
        <v>1123.239808533717</v>
      </c>
      <c r="D146">
        <v>0.4314081255668178</v>
      </c>
      <c r="E146">
        <v>135.39728923504</v>
      </c>
      <c r="F146">
        <v>31.51146995700309</v>
      </c>
      <c r="G146">
        <v>40140.51255122132</v>
      </c>
      <c r="H146">
        <v>0.2268948158836799</v>
      </c>
      <c r="I146">
        <v>0.1543079169817491</v>
      </c>
      <c r="J146">
        <v>16.67086381569203</v>
      </c>
      <c r="K146">
        <v>2.855801229397878</v>
      </c>
      <c r="L146">
        <v>925.3311583210259</v>
      </c>
      <c r="M146">
        <v>608.5789744996613</v>
      </c>
      <c r="N146">
        <v>575.0407475222387</v>
      </c>
    </row>
    <row r="147" spans="1:14">
      <c r="A147">
        <v>145</v>
      </c>
      <c r="B147">
        <v>8.652592614387821</v>
      </c>
      <c r="C147">
        <v>1121.699228599892</v>
      </c>
      <c r="D147">
        <v>0.4312352301979895</v>
      </c>
      <c r="E147">
        <v>135.2396008578843</v>
      </c>
      <c r="F147">
        <v>31.55481593558522</v>
      </c>
      <c r="G147">
        <v>40140.66297609606</v>
      </c>
      <c r="H147">
        <v>0.2268949226277497</v>
      </c>
      <c r="I147">
        <v>0.1543079321299073</v>
      </c>
      <c r="J147">
        <v>16.66729052376759</v>
      </c>
      <c r="K147">
        <v>2.855801229397878</v>
      </c>
      <c r="L147">
        <v>925.3311583210259</v>
      </c>
      <c r="M147">
        <v>608.5787703899632</v>
      </c>
      <c r="N147">
        <v>575.668947200222</v>
      </c>
    </row>
    <row r="148" spans="1:14">
      <c r="A148">
        <v>146</v>
      </c>
      <c r="B148">
        <v>8.684134047325314</v>
      </c>
      <c r="C148">
        <v>1125.923223827902</v>
      </c>
      <c r="D148">
        <v>0.4311789172635218</v>
      </c>
      <c r="E148">
        <v>135.6605186814356</v>
      </c>
      <c r="F148">
        <v>31.43673735957211</v>
      </c>
      <c r="G148">
        <v>40141.34293802197</v>
      </c>
      <c r="H148">
        <v>0.2270011229103261</v>
      </c>
      <c r="I148">
        <v>0.1543230059122837</v>
      </c>
      <c r="J148">
        <v>16.67792601204652</v>
      </c>
      <c r="K148">
        <v>2.855801229397878</v>
      </c>
      <c r="L148">
        <v>925.3311583210259</v>
      </c>
      <c r="M148">
        <v>608.3757836030293</v>
      </c>
      <c r="N148">
        <v>574.224899989294</v>
      </c>
    </row>
    <row r="149" spans="1:14">
      <c r="A149">
        <v>147</v>
      </c>
      <c r="B149">
        <v>8.705301509722881</v>
      </c>
      <c r="C149">
        <v>1127.710379770234</v>
      </c>
      <c r="D149">
        <v>0.4313389465748929</v>
      </c>
      <c r="E149">
        <v>135.839038597158</v>
      </c>
      <c r="F149">
        <v>31.38684245367752</v>
      </c>
      <c r="G149">
        <v>40141.1736354314</v>
      </c>
      <c r="H149">
        <v>0.2270022413503879</v>
      </c>
      <c r="I149">
        <v>0.1543231646903547</v>
      </c>
      <c r="J149">
        <v>16.68287745752709</v>
      </c>
      <c r="K149">
        <v>2.855801229397878</v>
      </c>
      <c r="L149">
        <v>925.3311583210259</v>
      </c>
      <c r="M149">
        <v>608.3736467465855</v>
      </c>
      <c r="N149">
        <v>573.6659596790895</v>
      </c>
    </row>
    <row r="150" spans="1:14">
      <c r="A150">
        <v>148</v>
      </c>
      <c r="B150">
        <v>8.75686913799151</v>
      </c>
      <c r="C150">
        <v>1136.765575954163</v>
      </c>
      <c r="D150">
        <v>0.4306664764076317</v>
      </c>
      <c r="E150">
        <v>136.7401433946436</v>
      </c>
      <c r="F150">
        <v>31.13808457083779</v>
      </c>
      <c r="G150">
        <v>40144.04287153677</v>
      </c>
      <c r="H150">
        <v>0.2273989088023096</v>
      </c>
      <c r="I150">
        <v>0.1543795161559592</v>
      </c>
      <c r="J150">
        <v>16.7038331592801</v>
      </c>
      <c r="K150">
        <v>2.855801229397878</v>
      </c>
      <c r="L150">
        <v>925.3311583210259</v>
      </c>
      <c r="M150">
        <v>607.6169448510145</v>
      </c>
      <c r="N150">
        <v>570.908138476575</v>
      </c>
    </row>
    <row r="151" spans="1:14">
      <c r="A151">
        <v>149</v>
      </c>
      <c r="B151">
        <v>8.816818472185181</v>
      </c>
      <c r="C151">
        <v>1143.137186610258</v>
      </c>
      <c r="D151">
        <v>0.4306492471635924</v>
      </c>
      <c r="E151">
        <v>137.3541424478351</v>
      </c>
      <c r="F151">
        <v>30.96811270268178</v>
      </c>
      <c r="G151">
        <v>40152.24004812712</v>
      </c>
      <c r="H151">
        <v>0.2275189498213276</v>
      </c>
      <c r="I151">
        <v>0.1543965847837964</v>
      </c>
      <c r="J151">
        <v>16.72293146832884</v>
      </c>
      <c r="K151">
        <v>2.855801229397878</v>
      </c>
      <c r="L151">
        <v>925.3311583210259</v>
      </c>
      <c r="M151">
        <v>607.3884031925104</v>
      </c>
      <c r="N151">
        <v>568.8415463858131</v>
      </c>
    </row>
    <row r="152" spans="1:14">
      <c r="A152">
        <v>150</v>
      </c>
      <c r="B152">
        <v>8.810876423162084</v>
      </c>
      <c r="C152">
        <v>1143.497749785887</v>
      </c>
      <c r="D152">
        <v>0.4307219863263705</v>
      </c>
      <c r="E152">
        <v>137.3867451617856</v>
      </c>
      <c r="F152">
        <v>30.94859882792298</v>
      </c>
      <c r="G152">
        <v>40129.94382649318</v>
      </c>
      <c r="H152">
        <v>0.2275390214414983</v>
      </c>
      <c r="I152">
        <v>0.1543994394615099</v>
      </c>
      <c r="J152">
        <v>16.72465374259773</v>
      </c>
      <c r="K152">
        <v>2.855801229397878</v>
      </c>
      <c r="L152">
        <v>925.3311583210259</v>
      </c>
      <c r="M152">
        <v>607.3502101291363</v>
      </c>
      <c r="N152">
        <v>569.1627982299947</v>
      </c>
    </row>
    <row r="153" spans="1:14">
      <c r="A153">
        <v>151</v>
      </c>
      <c r="B153">
        <v>8.824757063630638</v>
      </c>
      <c r="C153">
        <v>1146.797489878918</v>
      </c>
      <c r="D153">
        <v>0.4301162373309501</v>
      </c>
      <c r="E153">
        <v>137.7526402942461</v>
      </c>
      <c r="F153">
        <v>30.8678009652811</v>
      </c>
      <c r="G153">
        <v>40148.87091911385</v>
      </c>
      <c r="H153">
        <v>0.2277935746203273</v>
      </c>
      <c r="I153">
        <v>0.1544356604452652</v>
      </c>
      <c r="J153">
        <v>16.72550775253874</v>
      </c>
      <c r="K153">
        <v>2.855801229397878</v>
      </c>
      <c r="L153">
        <v>925.3311583210259</v>
      </c>
      <c r="M153">
        <v>606.8663463874553</v>
      </c>
      <c r="N153">
        <v>567.9256899656447</v>
      </c>
    </row>
    <row r="154" spans="1:14">
      <c r="A154">
        <v>152</v>
      </c>
      <c r="B154">
        <v>8.852238886142356</v>
      </c>
      <c r="C154">
        <v>1147.081960778914</v>
      </c>
      <c r="D154">
        <v>0.4299614992470073</v>
      </c>
      <c r="E154">
        <v>137.7821806177683</v>
      </c>
      <c r="F154">
        <v>30.87544204760875</v>
      </c>
      <c r="G154">
        <v>40183.9627967546</v>
      </c>
      <c r="H154">
        <v>0.2277838452085249</v>
      </c>
      <c r="I154">
        <v>0.1544342754357195</v>
      </c>
      <c r="J154">
        <v>16.72562297115086</v>
      </c>
      <c r="K154">
        <v>2.855801229397878</v>
      </c>
      <c r="L154">
        <v>925.3311583210259</v>
      </c>
      <c r="M154">
        <v>606.884823042266</v>
      </c>
      <c r="N154">
        <v>567.300377909164</v>
      </c>
    </row>
    <row r="155" spans="1:14">
      <c r="A155">
        <v>153</v>
      </c>
      <c r="B155">
        <v>9.054893911265802</v>
      </c>
      <c r="C155">
        <v>1172.01811000958</v>
      </c>
      <c r="D155">
        <v>0.4307607508869882</v>
      </c>
      <c r="E155">
        <v>140.2294959046814</v>
      </c>
      <c r="F155">
        <v>30.21743213981101</v>
      </c>
      <c r="G155">
        <v>40181.39300066913</v>
      </c>
      <c r="H155">
        <v>0.2284844986951296</v>
      </c>
      <c r="I155">
        <v>0.1545341348871133</v>
      </c>
      <c r="J155">
        <v>16.79045150081951</v>
      </c>
      <c r="K155">
        <v>2.855801229397878</v>
      </c>
      <c r="L155">
        <v>925.3311583210259</v>
      </c>
      <c r="M155">
        <v>605.5577589645835</v>
      </c>
      <c r="N155">
        <v>559.99057784004</v>
      </c>
    </row>
    <row r="156" spans="1:14">
      <c r="A156">
        <v>154</v>
      </c>
      <c r="B156">
        <v>9.151462771355414</v>
      </c>
      <c r="C156">
        <v>1186.609893130687</v>
      </c>
      <c r="D156">
        <v>0.4308643169650705</v>
      </c>
      <c r="E156">
        <v>141.6490214203425</v>
      </c>
      <c r="F156">
        <v>29.81414806766671</v>
      </c>
      <c r="G156">
        <v>40106.16369369401</v>
      </c>
      <c r="H156">
        <v>0.2289377720144322</v>
      </c>
      <c r="I156">
        <v>0.1545988657983291</v>
      </c>
      <c r="J156">
        <v>16.8295016674502</v>
      </c>
      <c r="K156">
        <v>2.855801229397878</v>
      </c>
      <c r="L156">
        <v>925.3311583210259</v>
      </c>
      <c r="M156">
        <v>604.7030189687277</v>
      </c>
      <c r="N156">
        <v>556.3439273094663</v>
      </c>
    </row>
    <row r="157" spans="1:14">
      <c r="A157">
        <v>155</v>
      </c>
      <c r="B157">
        <v>9.2151597194967</v>
      </c>
      <c r="C157">
        <v>1193.009650353797</v>
      </c>
      <c r="D157">
        <v>0.4304028018627505</v>
      </c>
      <c r="E157">
        <v>142.3106387869611</v>
      </c>
      <c r="F157">
        <v>29.65235825081553</v>
      </c>
      <c r="G157">
        <v>40101.73668692297</v>
      </c>
      <c r="H157">
        <v>0.2291304463663666</v>
      </c>
      <c r="I157">
        <v>0.1546264118087786</v>
      </c>
      <c r="J157">
        <v>16.83968414676741</v>
      </c>
      <c r="K157">
        <v>2.855801229397878</v>
      </c>
      <c r="L157">
        <v>925.3311583210259</v>
      </c>
      <c r="M157">
        <v>604.3405852820849</v>
      </c>
      <c r="N157">
        <v>554.3175084380896</v>
      </c>
    </row>
    <row r="158" spans="1:14">
      <c r="A158">
        <v>156</v>
      </c>
      <c r="B158">
        <v>9.208038073944632</v>
      </c>
      <c r="C158">
        <v>1193.025525626693</v>
      </c>
      <c r="D158">
        <v>0.4295972074028136</v>
      </c>
      <c r="E158">
        <v>142.3021136347292</v>
      </c>
      <c r="F158">
        <v>29.67075404654146</v>
      </c>
      <c r="G158">
        <v>40146.57147321194</v>
      </c>
      <c r="H158">
        <v>0.2291444060590739</v>
      </c>
      <c r="I158">
        <v>0.1546284082891081</v>
      </c>
      <c r="J158">
        <v>16.84150040441352</v>
      </c>
      <c r="K158">
        <v>2.855801229397878</v>
      </c>
      <c r="L158">
        <v>925.3311583210259</v>
      </c>
      <c r="M158">
        <v>604.3143467883598</v>
      </c>
      <c r="N158">
        <v>554.5530160963252</v>
      </c>
    </row>
    <row r="159" spans="1:14">
      <c r="A159">
        <v>157</v>
      </c>
      <c r="B159">
        <v>9.338646505333928</v>
      </c>
      <c r="C159">
        <v>1211.152037560246</v>
      </c>
      <c r="D159">
        <v>0.4293558179757863</v>
      </c>
      <c r="E159">
        <v>144.0876888759404</v>
      </c>
      <c r="F159">
        <v>29.22488039116571</v>
      </c>
      <c r="G159">
        <v>40142.18445541072</v>
      </c>
      <c r="H159">
        <v>0.2297195452277391</v>
      </c>
      <c r="I159">
        <v>0.1547107465366986</v>
      </c>
      <c r="J159">
        <v>16.88457941534997</v>
      </c>
      <c r="K159">
        <v>2.855801229397878</v>
      </c>
      <c r="L159">
        <v>925.3311583210259</v>
      </c>
      <c r="M159">
        <v>603.2357380808625</v>
      </c>
      <c r="N159">
        <v>549.8648709402377</v>
      </c>
    </row>
    <row r="160" spans="1:14">
      <c r="A160">
        <v>158</v>
      </c>
      <c r="B160">
        <v>9.434265840144949</v>
      </c>
      <c r="C160">
        <v>1223.470243200455</v>
      </c>
      <c r="D160">
        <v>0.4292250442300853</v>
      </c>
      <c r="E160">
        <v>145.2946412505783</v>
      </c>
      <c r="F160">
        <v>28.92925438295734</v>
      </c>
      <c r="G160">
        <v>40138.80138003036</v>
      </c>
      <c r="H160">
        <v>0.2301176172198511</v>
      </c>
      <c r="I160">
        <v>0.1547678305798411</v>
      </c>
      <c r="J160">
        <v>16.91436548144464</v>
      </c>
      <c r="K160">
        <v>2.855801229397878</v>
      </c>
      <c r="L160">
        <v>925.3311583210259</v>
      </c>
      <c r="M160">
        <v>602.4919506510984</v>
      </c>
      <c r="N160">
        <v>546.9547537480044</v>
      </c>
    </row>
    <row r="161" spans="1:14">
      <c r="A161">
        <v>159</v>
      </c>
      <c r="B161">
        <v>9.470919498606557</v>
      </c>
      <c r="C161">
        <v>1228.084902104485</v>
      </c>
      <c r="D161">
        <v>0.429475500515848</v>
      </c>
      <c r="E161">
        <v>145.7532331797406</v>
      </c>
      <c r="F161">
        <v>28.81959665719685</v>
      </c>
      <c r="G161">
        <v>40136.46066786975</v>
      </c>
      <c r="H161">
        <v>0.2302321003548489</v>
      </c>
      <c r="I161">
        <v>0.1547842620067329</v>
      </c>
      <c r="J161">
        <v>16.92451189216041</v>
      </c>
      <c r="K161">
        <v>2.855801229397878</v>
      </c>
      <c r="L161">
        <v>925.3311583210259</v>
      </c>
      <c r="M161">
        <v>602.2784566448436</v>
      </c>
      <c r="N161">
        <v>545.6051341296989</v>
      </c>
    </row>
    <row r="162" spans="1:14">
      <c r="A162">
        <v>160</v>
      </c>
      <c r="B162">
        <v>9.480682403675964</v>
      </c>
      <c r="C162">
        <v>1227.819540855285</v>
      </c>
      <c r="D162">
        <v>0.4293686108840428</v>
      </c>
      <c r="E162">
        <v>145.7340837761424</v>
      </c>
      <c r="F162">
        <v>28.82618374424459</v>
      </c>
      <c r="G162">
        <v>40137.34096791801</v>
      </c>
      <c r="H162">
        <v>0.2302102557717766</v>
      </c>
      <c r="I162">
        <v>0.1547811262218737</v>
      </c>
      <c r="J162">
        <v>16.92251879060857</v>
      </c>
      <c r="K162">
        <v>2.855801229397878</v>
      </c>
      <c r="L162">
        <v>925.3311583210259</v>
      </c>
      <c r="M162">
        <v>602.3191792649683</v>
      </c>
      <c r="N162">
        <v>545.457302072018</v>
      </c>
    </row>
    <row r="163" spans="1:14">
      <c r="A163">
        <v>161</v>
      </c>
      <c r="B163">
        <v>9.550571644152647</v>
      </c>
      <c r="C163">
        <v>1239.535007689647</v>
      </c>
      <c r="D163">
        <v>0.4292031028519646</v>
      </c>
      <c r="E163">
        <v>146.8236839010986</v>
      </c>
      <c r="F163">
        <v>28.55391300575069</v>
      </c>
      <c r="G163">
        <v>40137.78714328643</v>
      </c>
      <c r="H163">
        <v>0.2305396345625074</v>
      </c>
      <c r="I163">
        <v>0.1548284333014223</v>
      </c>
      <c r="J163">
        <v>16.95911241862865</v>
      </c>
      <c r="K163">
        <v>2.855801229397878</v>
      </c>
      <c r="L163">
        <v>925.3311583210259</v>
      </c>
      <c r="M163">
        <v>601.7058653831194</v>
      </c>
      <c r="N163">
        <v>542.8644441484871</v>
      </c>
    </row>
    <row r="164" spans="1:14">
      <c r="A164">
        <v>162</v>
      </c>
      <c r="B164">
        <v>9.593825266338696</v>
      </c>
      <c r="C164">
        <v>1244.192986063065</v>
      </c>
      <c r="D164">
        <v>0.4291752445304015</v>
      </c>
      <c r="E164">
        <v>147.2944364959071</v>
      </c>
      <c r="F164">
        <v>28.44639316468383</v>
      </c>
      <c r="G164">
        <v>40136.24329756495</v>
      </c>
      <c r="H164">
        <v>0.2306797634934095</v>
      </c>
      <c r="I164">
        <v>0.1548485754612746</v>
      </c>
      <c r="J164">
        <v>16.96765752331207</v>
      </c>
      <c r="K164">
        <v>2.855801229397878</v>
      </c>
      <c r="L164">
        <v>925.3311583210259</v>
      </c>
      <c r="M164">
        <v>601.4454031981118</v>
      </c>
      <c r="N164">
        <v>541.6482832118525</v>
      </c>
    </row>
    <row r="165" spans="1:14">
      <c r="A165">
        <v>163</v>
      </c>
      <c r="B165">
        <v>9.584480633458069</v>
      </c>
      <c r="C165">
        <v>1244.434022163154</v>
      </c>
      <c r="D165">
        <v>0.4291470495975799</v>
      </c>
      <c r="E165">
        <v>147.2958596027011</v>
      </c>
      <c r="F165">
        <v>28.44090048417412</v>
      </c>
      <c r="G165">
        <v>40136.28595590664</v>
      </c>
      <c r="H165">
        <v>0.2306969535508111</v>
      </c>
      <c r="I165">
        <v>0.1548510470258039</v>
      </c>
      <c r="J165">
        <v>16.97187147548335</v>
      </c>
      <c r="K165">
        <v>2.855801229397878</v>
      </c>
      <c r="L165">
        <v>925.3311583210259</v>
      </c>
      <c r="M165">
        <v>601.4134704473283</v>
      </c>
      <c r="N165">
        <v>541.9122087009755</v>
      </c>
    </row>
    <row r="166" spans="1:14">
      <c r="A166">
        <v>164</v>
      </c>
      <c r="B166">
        <v>9.705365230768498</v>
      </c>
      <c r="C166">
        <v>1259.110901591544</v>
      </c>
      <c r="D166">
        <v>0.4291844952293589</v>
      </c>
      <c r="E166">
        <v>148.7605001214342</v>
      </c>
      <c r="F166">
        <v>28.10758167114781</v>
      </c>
      <c r="G166">
        <v>40131.76258801478</v>
      </c>
      <c r="H166">
        <v>0.2311434098911765</v>
      </c>
      <c r="I166">
        <v>0.1549152886172825</v>
      </c>
      <c r="J166">
        <v>17.0009827780206</v>
      </c>
      <c r="K166">
        <v>2.855801229397878</v>
      </c>
      <c r="L166">
        <v>925.3311583210259</v>
      </c>
      <c r="M166">
        <v>600.5855681009979</v>
      </c>
      <c r="N166">
        <v>537.9098552360691</v>
      </c>
    </row>
    <row r="167" spans="1:14">
      <c r="A167">
        <v>165</v>
      </c>
      <c r="B167">
        <v>9.742798787906747</v>
      </c>
      <c r="C167">
        <v>1264.662324781357</v>
      </c>
      <c r="D167">
        <v>0.4290940764093027</v>
      </c>
      <c r="E167">
        <v>149.2970474711443</v>
      </c>
      <c r="F167">
        <v>27.98362683924378</v>
      </c>
      <c r="G167">
        <v>40130.3147376451</v>
      </c>
      <c r="H167">
        <v>0.2313219697765291</v>
      </c>
      <c r="I167">
        <v>0.1549410092960811</v>
      </c>
      <c r="J167">
        <v>17.01466316221343</v>
      </c>
      <c r="K167">
        <v>2.855801229397878</v>
      </c>
      <c r="L167">
        <v>925.3311583210259</v>
      </c>
      <c r="M167">
        <v>600.2552276633863</v>
      </c>
      <c r="N167">
        <v>536.6947271817987</v>
      </c>
    </row>
    <row r="168" spans="1:14">
      <c r="A168">
        <v>166</v>
      </c>
      <c r="B168">
        <v>9.750786148851338</v>
      </c>
      <c r="C168">
        <v>1264.485528963798</v>
      </c>
      <c r="D168">
        <v>0.429194908912808</v>
      </c>
      <c r="E168">
        <v>149.2931744407364</v>
      </c>
      <c r="F168">
        <v>27.98747043620279</v>
      </c>
      <c r="G168">
        <v>40130.14030674216</v>
      </c>
      <c r="H168">
        <v>0.2313077948527415</v>
      </c>
      <c r="I168">
        <v>0.1549389668978862</v>
      </c>
      <c r="J168">
        <v>17.01218984305635</v>
      </c>
      <c r="K168">
        <v>2.855801229397878</v>
      </c>
      <c r="L168">
        <v>925.3311583210259</v>
      </c>
      <c r="M168">
        <v>600.2814354300999</v>
      </c>
      <c r="N168">
        <v>536.58005253698</v>
      </c>
    </row>
    <row r="169" spans="1:14">
      <c r="A169">
        <v>167</v>
      </c>
      <c r="B169">
        <v>9.864666362382529</v>
      </c>
      <c r="C169">
        <v>1281.956779654984</v>
      </c>
      <c r="D169">
        <v>0.4290280522464578</v>
      </c>
      <c r="E169">
        <v>150.9794998625097</v>
      </c>
      <c r="F169">
        <v>27.60404913980916</v>
      </c>
      <c r="G169">
        <v>40125.03347039643</v>
      </c>
      <c r="H169">
        <v>0.2318719751746054</v>
      </c>
      <c r="I169">
        <v>0.1550203328057218</v>
      </c>
      <c r="J169">
        <v>17.05491680838408</v>
      </c>
      <c r="K169">
        <v>2.855801229397878</v>
      </c>
      <c r="L169">
        <v>925.3311583210259</v>
      </c>
      <c r="M169">
        <v>599.2404844725714</v>
      </c>
      <c r="N169">
        <v>532.7809679657954</v>
      </c>
    </row>
    <row r="170" spans="1:14">
      <c r="A170">
        <v>168</v>
      </c>
      <c r="B170">
        <v>9.994808188871767</v>
      </c>
      <c r="C170">
        <v>1298.798465467442</v>
      </c>
      <c r="D170">
        <v>0.4291204824012892</v>
      </c>
      <c r="E170">
        <v>152.6335237634589</v>
      </c>
      <c r="F170">
        <v>27.24397161489662</v>
      </c>
      <c r="G170">
        <v>40119.49464231364</v>
      </c>
      <c r="H170">
        <v>0.2323913017095441</v>
      </c>
      <c r="I170">
        <v>0.1550953672586809</v>
      </c>
      <c r="J170">
        <v>17.09082468696562</v>
      </c>
      <c r="K170">
        <v>2.855801229397878</v>
      </c>
      <c r="L170">
        <v>925.3311583210259</v>
      </c>
      <c r="M170">
        <v>598.2861764578396</v>
      </c>
      <c r="N170">
        <v>528.8271686334393</v>
      </c>
    </row>
    <row r="171" spans="1:14">
      <c r="A171">
        <v>169</v>
      </c>
      <c r="B171">
        <v>10.11252487943179</v>
      </c>
      <c r="C171">
        <v>1311.881286197841</v>
      </c>
      <c r="D171">
        <v>0.4295642367141036</v>
      </c>
      <c r="E171">
        <v>153.939991119699</v>
      </c>
      <c r="F171">
        <v>26.97060476838055</v>
      </c>
      <c r="G171">
        <v>40115.10093513447</v>
      </c>
      <c r="H171">
        <v>0.232743742507918</v>
      </c>
      <c r="I171">
        <v>0.1551463642612541</v>
      </c>
      <c r="J171">
        <v>17.1151853321505</v>
      </c>
      <c r="K171">
        <v>2.855801229397878</v>
      </c>
      <c r="L171">
        <v>925.3311583210259</v>
      </c>
      <c r="M171">
        <v>597.6406437078303</v>
      </c>
      <c r="N171">
        <v>525.4710828972077</v>
      </c>
    </row>
    <row r="172" spans="1:14">
      <c r="A172">
        <v>170</v>
      </c>
      <c r="B172">
        <v>10.15729379499731</v>
      </c>
      <c r="C172">
        <v>1316.822651543937</v>
      </c>
      <c r="D172">
        <v>0.4298652026705605</v>
      </c>
      <c r="E172">
        <v>154.4333091481738</v>
      </c>
      <c r="F172">
        <v>26.86858317282614</v>
      </c>
      <c r="G172">
        <v>40112.95546272052</v>
      </c>
      <c r="H172">
        <v>0.232856507494033</v>
      </c>
      <c r="I172">
        <v>0.1551626937523794</v>
      </c>
      <c r="J172">
        <v>17.12436798842622</v>
      </c>
      <c r="K172">
        <v>2.855801229397878</v>
      </c>
      <c r="L172">
        <v>925.3311583210259</v>
      </c>
      <c r="M172">
        <v>597.434461079983</v>
      </c>
      <c r="N172">
        <v>524.0974220218603</v>
      </c>
    </row>
    <row r="173" spans="1:14">
      <c r="A173">
        <v>171</v>
      </c>
      <c r="B173">
        <v>10.14951309868089</v>
      </c>
      <c r="C173">
        <v>1316.63495149692</v>
      </c>
      <c r="D173">
        <v>0.429709239244234</v>
      </c>
      <c r="E173">
        <v>154.4061817547453</v>
      </c>
      <c r="F173">
        <v>26.87246759548467</v>
      </c>
      <c r="G173">
        <v>40113.09772734807</v>
      </c>
      <c r="H173">
        <v>0.2328782027183924</v>
      </c>
      <c r="I173">
        <v>0.1551658361466641</v>
      </c>
      <c r="J173">
        <v>17.12510244028788</v>
      </c>
      <c r="K173">
        <v>2.855801229397878</v>
      </c>
      <c r="L173">
        <v>925.3311583210259</v>
      </c>
      <c r="M173">
        <v>597.3948128196582</v>
      </c>
      <c r="N173">
        <v>524.2802157191702</v>
      </c>
    </row>
    <row r="174" spans="1:14">
      <c r="A174">
        <v>172</v>
      </c>
      <c r="B174">
        <v>10.28442642274427</v>
      </c>
      <c r="C174">
        <v>1335.101485554534</v>
      </c>
      <c r="D174">
        <v>0.4298517088283287</v>
      </c>
      <c r="E174">
        <v>156.1943047376948</v>
      </c>
      <c r="F174">
        <v>26.4982837182779</v>
      </c>
      <c r="G174">
        <v>40106.4335028177</v>
      </c>
      <c r="H174">
        <v>0.2334564896740066</v>
      </c>
      <c r="I174">
        <v>0.155249681177137</v>
      </c>
      <c r="J174">
        <v>17.16643214863169</v>
      </c>
      <c r="K174">
        <v>2.855801229397878</v>
      </c>
      <c r="L174">
        <v>925.3311583210259</v>
      </c>
      <c r="M174">
        <v>596.3403455202637</v>
      </c>
      <c r="N174">
        <v>520.3813652134165</v>
      </c>
    </row>
    <row r="175" spans="1:14">
      <c r="A175">
        <v>173</v>
      </c>
      <c r="B175">
        <v>10.39433748327368</v>
      </c>
      <c r="C175">
        <v>1347.995971890273</v>
      </c>
      <c r="D175">
        <v>0.4303251335233674</v>
      </c>
      <c r="E175">
        <v>157.4598430356973</v>
      </c>
      <c r="F175">
        <v>26.24317122367325</v>
      </c>
      <c r="G175">
        <v>40102.01578725759</v>
      </c>
      <c r="H175">
        <v>0.2337707424348929</v>
      </c>
      <c r="I175">
        <v>0.1552953124250115</v>
      </c>
      <c r="J175">
        <v>17.19280657909866</v>
      </c>
      <c r="K175">
        <v>2.855801229397878</v>
      </c>
      <c r="L175">
        <v>925.3311583210259</v>
      </c>
      <c r="M175">
        <v>595.7692259276981</v>
      </c>
      <c r="N175">
        <v>517.4238741605919</v>
      </c>
    </row>
    <row r="176" spans="1:14">
      <c r="A176">
        <v>174</v>
      </c>
      <c r="B176">
        <v>10.42457694739074</v>
      </c>
      <c r="C176">
        <v>1352.179355016702</v>
      </c>
      <c r="D176">
        <v>0.4304483463968469</v>
      </c>
      <c r="E176">
        <v>157.8601409891185</v>
      </c>
      <c r="F176">
        <v>26.16102146694008</v>
      </c>
      <c r="G176">
        <v>40099.42385647135</v>
      </c>
      <c r="H176">
        <v>0.2339142770367473</v>
      </c>
      <c r="I176">
        <v>0.1553161704022711</v>
      </c>
      <c r="J176">
        <v>17.20236147663006</v>
      </c>
      <c r="K176">
        <v>2.855801229397878</v>
      </c>
      <c r="L176">
        <v>925.3311583210259</v>
      </c>
      <c r="M176">
        <v>595.5088106316025</v>
      </c>
      <c r="N176">
        <v>516.5619712644265</v>
      </c>
    </row>
    <row r="177" spans="1:14">
      <c r="A177">
        <v>175</v>
      </c>
      <c r="B177">
        <v>10.43592872000729</v>
      </c>
      <c r="C177">
        <v>1352.869955450879</v>
      </c>
      <c r="D177">
        <v>0.4305800278937691</v>
      </c>
      <c r="E177">
        <v>157.9323461697531</v>
      </c>
      <c r="F177">
        <v>26.14762034634505</v>
      </c>
      <c r="G177">
        <v>40099.29753519371</v>
      </c>
      <c r="H177">
        <v>0.2338979369014229</v>
      </c>
      <c r="I177">
        <v>0.1553137954029768</v>
      </c>
      <c r="J177">
        <v>17.20343210370373</v>
      </c>
      <c r="K177">
        <v>2.855801229397878</v>
      </c>
      <c r="L177">
        <v>925.3311583210259</v>
      </c>
      <c r="M177">
        <v>595.5384426081355</v>
      </c>
      <c r="N177">
        <v>516.3658396561234</v>
      </c>
    </row>
    <row r="178" spans="1:14">
      <c r="A178">
        <v>176</v>
      </c>
      <c r="B178">
        <v>10.429271208237</v>
      </c>
      <c r="C178">
        <v>1353.9646603071</v>
      </c>
      <c r="D178">
        <v>0.4302986335289254</v>
      </c>
      <c r="E178">
        <v>158.0189199153861</v>
      </c>
      <c r="F178">
        <v>26.12579907593772</v>
      </c>
      <c r="G178">
        <v>40097.45493118819</v>
      </c>
      <c r="H178">
        <v>0.2340511416331839</v>
      </c>
      <c r="I178">
        <v>0.1553360684295921</v>
      </c>
      <c r="J178">
        <v>17.20771736724206</v>
      </c>
      <c r="K178">
        <v>2.855801229397878</v>
      </c>
      <c r="L178">
        <v>925.3311583210259</v>
      </c>
      <c r="M178">
        <v>595.2607547960482</v>
      </c>
      <c r="N178">
        <v>516.4206344527337</v>
      </c>
    </row>
    <row r="179" spans="1:14">
      <c r="A179">
        <v>177</v>
      </c>
      <c r="B179">
        <v>10.42013464576669</v>
      </c>
      <c r="C179">
        <v>1353.01695262136</v>
      </c>
      <c r="D179">
        <v>0.4302633777116642</v>
      </c>
      <c r="E179">
        <v>157.9267281422382</v>
      </c>
      <c r="F179">
        <v>26.14408606433579</v>
      </c>
      <c r="G179">
        <v>40097.42090065744</v>
      </c>
      <c r="H179">
        <v>0.2340475530802694</v>
      </c>
      <c r="I179">
        <v>0.1553355465926293</v>
      </c>
      <c r="J179">
        <v>17.20556183162104</v>
      </c>
      <c r="K179">
        <v>2.855801229397878</v>
      </c>
      <c r="L179">
        <v>925.3311583210259</v>
      </c>
      <c r="M179">
        <v>595.2672555412275</v>
      </c>
      <c r="N179">
        <v>516.6338633960703</v>
      </c>
    </row>
    <row r="180" spans="1:14">
      <c r="A180">
        <v>178</v>
      </c>
      <c r="B180">
        <v>10.56327380293193</v>
      </c>
      <c r="C180">
        <v>1370.301908193619</v>
      </c>
      <c r="D180">
        <v>0.43079890718916</v>
      </c>
      <c r="E180">
        <v>159.5985616780657</v>
      </c>
      <c r="F180">
        <v>25.81230317575319</v>
      </c>
      <c r="G180">
        <v>40091.93418219472</v>
      </c>
      <c r="H180">
        <v>0.2344423335582985</v>
      </c>
      <c r="I180">
        <v>0.1553929918758313</v>
      </c>
      <c r="J180">
        <v>17.24358857972954</v>
      </c>
      <c r="K180">
        <v>2.855801229397878</v>
      </c>
      <c r="L180">
        <v>925.3311583210259</v>
      </c>
      <c r="M180">
        <v>594.553136616388</v>
      </c>
      <c r="N180">
        <v>513.0110259248958</v>
      </c>
    </row>
    <row r="181" spans="1:14">
      <c r="A181">
        <v>179</v>
      </c>
      <c r="B181">
        <v>10.692145146288</v>
      </c>
      <c r="C181">
        <v>1383.963513934197</v>
      </c>
      <c r="D181">
        <v>0.4299575780226956</v>
      </c>
      <c r="E181">
        <v>160.9314660785163</v>
      </c>
      <c r="F181">
        <v>25.57124079906388</v>
      </c>
      <c r="G181">
        <v>40129.96613284097</v>
      </c>
      <c r="H181">
        <v>0.2348836729747477</v>
      </c>
      <c r="I181">
        <v>0.1554573014573563</v>
      </c>
      <c r="J181">
        <v>17.27044895399449</v>
      </c>
      <c r="K181">
        <v>2.855801229397878</v>
      </c>
      <c r="L181">
        <v>925.3311583210259</v>
      </c>
      <c r="M181">
        <v>593.7572612393355</v>
      </c>
      <c r="N181">
        <v>509.9704892244569</v>
      </c>
    </row>
    <row r="182" spans="1:14">
      <c r="A182">
        <v>180</v>
      </c>
      <c r="B182">
        <v>10.6988885476613</v>
      </c>
      <c r="C182">
        <v>1390.300910146058</v>
      </c>
      <c r="D182">
        <v>0.4291216792330185</v>
      </c>
      <c r="E182">
        <v>161.5723238368387</v>
      </c>
      <c r="F182">
        <v>25.44474329631686</v>
      </c>
      <c r="G182">
        <v>40102.33711558529</v>
      </c>
      <c r="H182">
        <v>0.2352512378879374</v>
      </c>
      <c r="I182">
        <v>0.1555109329828756</v>
      </c>
      <c r="J182">
        <v>17.2797983915221</v>
      </c>
      <c r="K182">
        <v>2.855801229397878</v>
      </c>
      <c r="L182">
        <v>925.3311583210259</v>
      </c>
      <c r="M182">
        <v>593.0964000351401</v>
      </c>
      <c r="N182">
        <v>509.3861915230921</v>
      </c>
    </row>
    <row r="183" spans="1:14">
      <c r="A183">
        <v>181</v>
      </c>
      <c r="B183">
        <v>10.77462229042462</v>
      </c>
      <c r="C183">
        <v>1397.112554109289</v>
      </c>
      <c r="D183">
        <v>0.4289052544370653</v>
      </c>
      <c r="E183">
        <v>162.2246359343749</v>
      </c>
      <c r="F183">
        <v>25.330160020971</v>
      </c>
      <c r="G183">
        <v>40128.80671477265</v>
      </c>
      <c r="H183">
        <v>0.2353956655205746</v>
      </c>
      <c r="I183">
        <v>0.1555320243511155</v>
      </c>
      <c r="J183">
        <v>17.29470801117516</v>
      </c>
      <c r="K183">
        <v>2.855801229397878</v>
      </c>
      <c r="L183">
        <v>925.3311583210259</v>
      </c>
      <c r="M183">
        <v>592.8372164896138</v>
      </c>
      <c r="N183">
        <v>507.729742900133</v>
      </c>
    </row>
    <row r="184" spans="1:14">
      <c r="A184">
        <v>182</v>
      </c>
      <c r="B184">
        <v>10.76604839059887</v>
      </c>
      <c r="C184">
        <v>1395.529681301546</v>
      </c>
      <c r="D184">
        <v>0.4288748372679263</v>
      </c>
      <c r="E184">
        <v>162.0795199625121</v>
      </c>
      <c r="F184">
        <v>25.36146408345221</v>
      </c>
      <c r="G184">
        <v>40135.9893684224</v>
      </c>
      <c r="H184">
        <v>0.2353804168041939</v>
      </c>
      <c r="I184">
        <v>0.1555297970414839</v>
      </c>
      <c r="J184">
        <v>17.29024100059312</v>
      </c>
      <c r="K184">
        <v>2.855801229397878</v>
      </c>
      <c r="L184">
        <v>925.3311583210259</v>
      </c>
      <c r="M184">
        <v>592.8645681662254</v>
      </c>
      <c r="N184">
        <v>507.9700652236122</v>
      </c>
    </row>
    <row r="185" spans="1:14">
      <c r="A185">
        <v>183</v>
      </c>
      <c r="B185">
        <v>10.89421796518529</v>
      </c>
      <c r="C185">
        <v>1415.531180363438</v>
      </c>
      <c r="D185">
        <v>0.428677605310583</v>
      </c>
      <c r="E185">
        <v>164.0017700904819</v>
      </c>
      <c r="F185">
        <v>24.99330971721603</v>
      </c>
      <c r="G185">
        <v>40108.25599938065</v>
      </c>
      <c r="H185">
        <v>0.2359672771261216</v>
      </c>
      <c r="I185">
        <v>0.1556155980484343</v>
      </c>
      <c r="J185">
        <v>17.33289162242054</v>
      </c>
      <c r="K185">
        <v>2.855801229397878</v>
      </c>
      <c r="L185">
        <v>925.3311583210259</v>
      </c>
      <c r="M185">
        <v>591.8141230026076</v>
      </c>
      <c r="N185">
        <v>504.500478447209</v>
      </c>
    </row>
    <row r="186" spans="1:14">
      <c r="A186">
        <v>184</v>
      </c>
      <c r="B186">
        <v>11.00241351369412</v>
      </c>
      <c r="C186">
        <v>1428.673033081211</v>
      </c>
      <c r="D186">
        <v>0.4284681119194333</v>
      </c>
      <c r="E186">
        <v>165.2903772857076</v>
      </c>
      <c r="F186">
        <v>24.78555394009683</v>
      </c>
      <c r="G186">
        <v>40171.54263737321</v>
      </c>
      <c r="H186">
        <v>0.2363635516717091</v>
      </c>
      <c r="I186">
        <v>0.1556736287748451</v>
      </c>
      <c r="J186">
        <v>17.35656138738739</v>
      </c>
      <c r="K186">
        <v>2.855801229397878</v>
      </c>
      <c r="L186">
        <v>925.3311583210259</v>
      </c>
      <c r="M186">
        <v>591.10736927178</v>
      </c>
      <c r="N186">
        <v>501.7901244747728</v>
      </c>
    </row>
    <row r="187" spans="1:14">
      <c r="A187">
        <v>185</v>
      </c>
      <c r="B187">
        <v>11.04436862988151</v>
      </c>
      <c r="C187">
        <v>1436.522157805054</v>
      </c>
      <c r="D187">
        <v>0.4287653909401062</v>
      </c>
      <c r="E187">
        <v>166.0165835261983</v>
      </c>
      <c r="F187">
        <v>24.65156122426676</v>
      </c>
      <c r="G187">
        <v>40175.66543527522</v>
      </c>
      <c r="H187">
        <v>0.2366050571314462</v>
      </c>
      <c r="I187">
        <v>0.1557090321342141</v>
      </c>
      <c r="J187">
        <v>17.37675310850632</v>
      </c>
      <c r="K187">
        <v>2.855801229397878</v>
      </c>
      <c r="L187">
        <v>925.3311583210259</v>
      </c>
      <c r="M187">
        <v>590.6776500767141</v>
      </c>
      <c r="N187">
        <v>500.5577340308898</v>
      </c>
    </row>
    <row r="188" spans="1:14">
      <c r="A188">
        <v>186</v>
      </c>
      <c r="B188">
        <v>11.05267022460122</v>
      </c>
      <c r="C188">
        <v>1436.108431146738</v>
      </c>
      <c r="D188">
        <v>0.429477503195546</v>
      </c>
      <c r="E188">
        <v>165.9868492578854</v>
      </c>
      <c r="F188">
        <v>24.64526358345975</v>
      </c>
      <c r="G188">
        <v>40137.17922906146</v>
      </c>
      <c r="H188">
        <v>0.2365801477937863</v>
      </c>
      <c r="I188">
        <v>0.1557053792638606</v>
      </c>
      <c r="J188">
        <v>17.37450632089808</v>
      </c>
      <c r="K188">
        <v>2.855801229397878</v>
      </c>
      <c r="L188">
        <v>925.3311583210259</v>
      </c>
      <c r="M188">
        <v>590.721937041843</v>
      </c>
      <c r="N188">
        <v>500.5344576660297</v>
      </c>
    </row>
    <row r="189" spans="1:14">
      <c r="A189">
        <v>187</v>
      </c>
      <c r="B189">
        <v>11.19554618765928</v>
      </c>
      <c r="C189">
        <v>1455.309659458339</v>
      </c>
      <c r="D189">
        <v>0.4294857925433781</v>
      </c>
      <c r="E189">
        <v>167.8378857286783</v>
      </c>
      <c r="F189">
        <v>24.32123498553013</v>
      </c>
      <c r="G189">
        <v>40140.49399777721</v>
      </c>
      <c r="H189">
        <v>0.2371409553559368</v>
      </c>
      <c r="I189">
        <v>0.1557876921501689</v>
      </c>
      <c r="J189">
        <v>17.41256192397655</v>
      </c>
      <c r="K189">
        <v>2.855801229397878</v>
      </c>
      <c r="L189">
        <v>925.3311583210259</v>
      </c>
      <c r="M189">
        <v>589.7268113419923</v>
      </c>
      <c r="N189">
        <v>496.9215981245513</v>
      </c>
    </row>
    <row r="190" spans="1:14">
      <c r="A190">
        <v>188</v>
      </c>
      <c r="B190">
        <v>11.27206427902343</v>
      </c>
      <c r="C190">
        <v>1465.541159097275</v>
      </c>
      <c r="D190">
        <v>0.4295722326493743</v>
      </c>
      <c r="E190">
        <v>168.8280602463934</v>
      </c>
      <c r="F190">
        <v>24.15147116388695</v>
      </c>
      <c r="G190">
        <v>40140.58767583566</v>
      </c>
      <c r="H190">
        <v>0.2374293178200157</v>
      </c>
      <c r="I190">
        <v>0.1558300756362396</v>
      </c>
      <c r="J190">
        <v>17.43198321959249</v>
      </c>
      <c r="K190">
        <v>2.855801229397878</v>
      </c>
      <c r="L190">
        <v>925.3311583210259</v>
      </c>
      <c r="M190">
        <v>589.2167085353577</v>
      </c>
      <c r="N190">
        <v>494.9489741807086</v>
      </c>
    </row>
    <row r="191" spans="1:14">
      <c r="A191">
        <v>189</v>
      </c>
      <c r="B191">
        <v>11.30343000722159</v>
      </c>
      <c r="C191">
        <v>1470.089216118316</v>
      </c>
      <c r="D191">
        <v>0.4293549517892339</v>
      </c>
      <c r="E191">
        <v>169.2609395508982</v>
      </c>
      <c r="F191">
        <v>24.07705440486203</v>
      </c>
      <c r="G191">
        <v>40141.4736619444</v>
      </c>
      <c r="H191">
        <v>0.2375913355468812</v>
      </c>
      <c r="I191">
        <v>0.1558539065212915</v>
      </c>
      <c r="J191">
        <v>17.44132112224358</v>
      </c>
      <c r="K191">
        <v>2.855801229397878</v>
      </c>
      <c r="L191">
        <v>925.3311583210259</v>
      </c>
      <c r="M191">
        <v>588.9305745494964</v>
      </c>
      <c r="N191">
        <v>494.2695897399461</v>
      </c>
    </row>
    <row r="192" spans="1:14">
      <c r="A192">
        <v>190</v>
      </c>
      <c r="B192">
        <v>11.29199866200828</v>
      </c>
      <c r="C192">
        <v>1469.626750453188</v>
      </c>
      <c r="D192">
        <v>0.4295052642619846</v>
      </c>
      <c r="E192">
        <v>169.2122232182415</v>
      </c>
      <c r="F192">
        <v>24.08436122871404</v>
      </c>
      <c r="G192">
        <v>40140.68064757256</v>
      </c>
      <c r="H192">
        <v>0.2375943093735434</v>
      </c>
      <c r="I192">
        <v>0.1558543440537672</v>
      </c>
      <c r="J192">
        <v>17.44129132220254</v>
      </c>
      <c r="K192">
        <v>2.855801229397878</v>
      </c>
      <c r="L192">
        <v>925.3311583210259</v>
      </c>
      <c r="M192">
        <v>588.9253257267914</v>
      </c>
      <c r="N192">
        <v>494.5289088875739</v>
      </c>
    </row>
    <row r="193" spans="1:14">
      <c r="A193">
        <v>191</v>
      </c>
      <c r="B193">
        <v>11.36230803640364</v>
      </c>
      <c r="C193">
        <v>1476.668985509308</v>
      </c>
      <c r="D193">
        <v>0.4295255242251584</v>
      </c>
      <c r="E193">
        <v>169.9509707792923</v>
      </c>
      <c r="F193">
        <v>23.96873371303707</v>
      </c>
      <c r="G193">
        <v>40138.40898092747</v>
      </c>
      <c r="H193">
        <v>0.2378273048460602</v>
      </c>
      <c r="I193">
        <v>0.155888637359254</v>
      </c>
      <c r="J193">
        <v>17.44692110733513</v>
      </c>
      <c r="K193">
        <v>2.855801229397878</v>
      </c>
      <c r="L193">
        <v>925.3311583210259</v>
      </c>
      <c r="M193">
        <v>588.5144397750018</v>
      </c>
      <c r="N193">
        <v>493.016416613751</v>
      </c>
    </row>
    <row r="194" spans="1:14">
      <c r="A194">
        <v>192</v>
      </c>
      <c r="B194">
        <v>11.36848594361101</v>
      </c>
      <c r="C194">
        <v>1475.874456510454</v>
      </c>
      <c r="D194">
        <v>0.429573946928046</v>
      </c>
      <c r="E194">
        <v>169.8942352832607</v>
      </c>
      <c r="F194">
        <v>23.98167748470119</v>
      </c>
      <c r="G194">
        <v>40138.52803686575</v>
      </c>
      <c r="H194">
        <v>0.2377956933306107</v>
      </c>
      <c r="I194">
        <v>0.1558839831080719</v>
      </c>
      <c r="J194">
        <v>17.44265664146602</v>
      </c>
      <c r="K194">
        <v>2.855801229397878</v>
      </c>
      <c r="L194">
        <v>925.3311583210259</v>
      </c>
      <c r="M194">
        <v>588.5701456874639</v>
      </c>
      <c r="N194">
        <v>492.9672052810038</v>
      </c>
    </row>
    <row r="195" spans="1:14">
      <c r="A195">
        <v>193</v>
      </c>
      <c r="B195">
        <v>11.38876405676938</v>
      </c>
      <c r="C195">
        <v>1481.817467153514</v>
      </c>
      <c r="D195">
        <v>0.4295226683821635</v>
      </c>
      <c r="E195">
        <v>170.4237160185447</v>
      </c>
      <c r="F195">
        <v>23.88550739604711</v>
      </c>
      <c r="G195">
        <v>40138.56173155515</v>
      </c>
      <c r="H195">
        <v>0.2379887051158734</v>
      </c>
      <c r="I195">
        <v>0.1559124082452064</v>
      </c>
      <c r="J195">
        <v>17.45997568580147</v>
      </c>
      <c r="K195">
        <v>2.855801229397878</v>
      </c>
      <c r="L195">
        <v>925.3311583210259</v>
      </c>
      <c r="M195">
        <v>588.2302189507357</v>
      </c>
      <c r="N195">
        <v>492.2996868535052</v>
      </c>
    </row>
    <row r="196" spans="1:14">
      <c r="A196">
        <v>194</v>
      </c>
      <c r="B196">
        <v>11.38987189836087</v>
      </c>
      <c r="C196">
        <v>1482.036494101444</v>
      </c>
      <c r="D196">
        <v>0.4295004919643715</v>
      </c>
      <c r="E196">
        <v>170.4405270401552</v>
      </c>
      <c r="F196">
        <v>23.88198674048647</v>
      </c>
      <c r="G196">
        <v>40138.58939107654</v>
      </c>
      <c r="H196">
        <v>0.2379988157596601</v>
      </c>
      <c r="I196">
        <v>0.1559138977477703</v>
      </c>
      <c r="J196">
        <v>17.46099797086126</v>
      </c>
      <c r="K196">
        <v>2.855801229397878</v>
      </c>
      <c r="L196">
        <v>925.3311583210259</v>
      </c>
      <c r="M196">
        <v>588.2124255048099</v>
      </c>
      <c r="N196">
        <v>492.3262393184719</v>
      </c>
    </row>
    <row r="197" spans="1:14">
      <c r="A197">
        <v>195</v>
      </c>
      <c r="B197">
        <v>11.51090949060426</v>
      </c>
      <c r="C197">
        <v>1498.151346687692</v>
      </c>
      <c r="D197">
        <v>0.4295049587275856</v>
      </c>
      <c r="E197">
        <v>171.9993354818355</v>
      </c>
      <c r="F197">
        <v>23.62520662563562</v>
      </c>
      <c r="G197">
        <v>40138.90783292304</v>
      </c>
      <c r="H197">
        <v>0.2384688423601427</v>
      </c>
      <c r="I197">
        <v>0.1559831963003345</v>
      </c>
      <c r="J197">
        <v>17.49071645155444</v>
      </c>
      <c r="K197">
        <v>2.855801229397878</v>
      </c>
      <c r="L197">
        <v>925.3311583210259</v>
      </c>
      <c r="M197">
        <v>587.3866768226303</v>
      </c>
      <c r="N197">
        <v>489.4996959141864</v>
      </c>
    </row>
    <row r="198" spans="1:14">
      <c r="A198">
        <v>196</v>
      </c>
      <c r="B198">
        <v>11.5734370387235</v>
      </c>
      <c r="C198">
        <v>1507.268293814374</v>
      </c>
      <c r="D198">
        <v>0.4293974073017801</v>
      </c>
      <c r="E198">
        <v>172.8626723941431</v>
      </c>
      <c r="F198">
        <v>23.48264537342223</v>
      </c>
      <c r="G198">
        <v>40139.93124147328</v>
      </c>
      <c r="H198">
        <v>0.2387439132363591</v>
      </c>
      <c r="I198">
        <v>0.156023800593007</v>
      </c>
      <c r="J198">
        <v>17.50976383063074</v>
      </c>
      <c r="K198">
        <v>2.855801229397878</v>
      </c>
      <c r="L198">
        <v>925.3311583210259</v>
      </c>
      <c r="M198">
        <v>586.9047309476853</v>
      </c>
      <c r="N198">
        <v>488.1214693063544</v>
      </c>
    </row>
    <row r="199" spans="1:14">
      <c r="A199">
        <v>197</v>
      </c>
      <c r="B199">
        <v>11.58412861655054</v>
      </c>
      <c r="C199">
        <v>1507.618290644021</v>
      </c>
      <c r="D199">
        <v>0.4294848794572985</v>
      </c>
      <c r="E199">
        <v>172.9091747601735</v>
      </c>
      <c r="F199">
        <v>23.4770682011432</v>
      </c>
      <c r="G199">
        <v>40139.5524504623</v>
      </c>
      <c r="H199">
        <v>0.2387451391164588</v>
      </c>
      <c r="I199">
        <v>0.1560239816310898</v>
      </c>
      <c r="J199">
        <v>17.50872911282547</v>
      </c>
      <c r="K199">
        <v>2.855801229397878</v>
      </c>
      <c r="L199">
        <v>925.3311583210259</v>
      </c>
      <c r="M199">
        <v>586.9025852542417</v>
      </c>
      <c r="N199">
        <v>487.9492213775691</v>
      </c>
    </row>
    <row r="200" spans="1:14">
      <c r="A200">
        <v>198</v>
      </c>
      <c r="B200">
        <v>11.74578263031111</v>
      </c>
      <c r="C200">
        <v>1528.447608204358</v>
      </c>
      <c r="D200">
        <v>0.4294484039128826</v>
      </c>
      <c r="E200">
        <v>174.9262040695513</v>
      </c>
      <c r="F200">
        <v>23.1576863754982</v>
      </c>
      <c r="G200">
        <v>40141.25829333482</v>
      </c>
      <c r="H200">
        <v>0.2393440519279317</v>
      </c>
      <c r="I200">
        <v>0.1561125151252463</v>
      </c>
      <c r="J200">
        <v>17.54558324126449</v>
      </c>
      <c r="K200">
        <v>2.855801229397878</v>
      </c>
      <c r="L200">
        <v>925.3311583210259</v>
      </c>
      <c r="M200">
        <v>585.8565590013421</v>
      </c>
      <c r="N200">
        <v>484.3899971746439</v>
      </c>
    </row>
    <row r="201" spans="1:14">
      <c r="A201">
        <v>199</v>
      </c>
      <c r="B201">
        <v>11.82153836686319</v>
      </c>
      <c r="C201">
        <v>1540.963288986925</v>
      </c>
      <c r="D201">
        <v>0.4290269408598333</v>
      </c>
      <c r="E201">
        <v>176.1022005262595</v>
      </c>
      <c r="F201">
        <v>22.97026977228635</v>
      </c>
      <c r="G201">
        <v>40143.32250341969</v>
      </c>
      <c r="H201">
        <v>0.239759737696496</v>
      </c>
      <c r="I201">
        <v>0.156174064135018</v>
      </c>
      <c r="J201">
        <v>17.57174042228694</v>
      </c>
      <c r="K201">
        <v>2.855801229397878</v>
      </c>
      <c r="L201">
        <v>925.3311583210259</v>
      </c>
      <c r="M201">
        <v>585.1331967180603</v>
      </c>
      <c r="N201">
        <v>482.6888027575351</v>
      </c>
    </row>
    <row r="202" spans="1:14">
      <c r="A202">
        <v>200</v>
      </c>
      <c r="B202">
        <v>11.84565731320414</v>
      </c>
      <c r="C202">
        <v>1545.370118376557</v>
      </c>
      <c r="D202">
        <v>0.4287504288784021</v>
      </c>
      <c r="E202">
        <v>176.5146133176075</v>
      </c>
      <c r="F202">
        <v>22.90519539848035</v>
      </c>
      <c r="G202">
        <v>40144.64663775655</v>
      </c>
      <c r="H202">
        <v>0.2399272878144464</v>
      </c>
      <c r="I202">
        <v>0.1561988959752393</v>
      </c>
      <c r="J202">
        <v>17.58098457810533</v>
      </c>
      <c r="K202">
        <v>2.855801229397878</v>
      </c>
      <c r="L202">
        <v>925.3311583210259</v>
      </c>
      <c r="M202">
        <v>584.8422427540448</v>
      </c>
      <c r="N202">
        <v>482.162519148967</v>
      </c>
    </row>
    <row r="203" spans="1:14">
      <c r="A203">
        <v>201</v>
      </c>
      <c r="B203">
        <v>11.83726537367382</v>
      </c>
      <c r="C203">
        <v>1544.915516216245</v>
      </c>
      <c r="D203">
        <v>0.4286174107849272</v>
      </c>
      <c r="E203">
        <v>176.4616359272518</v>
      </c>
      <c r="F203">
        <v>22.91201770101722</v>
      </c>
      <c r="G203">
        <v>40144.90089722661</v>
      </c>
      <c r="H203">
        <v>0.2399406029813364</v>
      </c>
      <c r="I203">
        <v>0.1562008699301759</v>
      </c>
      <c r="J203">
        <v>17.5812347593943</v>
      </c>
      <c r="K203">
        <v>2.855801229397878</v>
      </c>
      <c r="L203">
        <v>925.3311583210259</v>
      </c>
      <c r="M203">
        <v>584.819135735827</v>
      </c>
      <c r="N203">
        <v>482.3566906094968</v>
      </c>
    </row>
    <row r="204" spans="1:14">
      <c r="A204">
        <v>202</v>
      </c>
      <c r="B204">
        <v>11.98961034183112</v>
      </c>
      <c r="C204">
        <v>1564.028168001056</v>
      </c>
      <c r="D204">
        <v>0.4285288876621997</v>
      </c>
      <c r="E204">
        <v>178.3235662076001</v>
      </c>
      <c r="F204">
        <v>22.63317380679728</v>
      </c>
      <c r="G204">
        <v>40148.48031917029</v>
      </c>
      <c r="H204">
        <v>0.2404640383747256</v>
      </c>
      <c r="I204">
        <v>0.1562785354956512</v>
      </c>
      <c r="J204">
        <v>17.61232233938541</v>
      </c>
      <c r="K204">
        <v>2.855801229397878</v>
      </c>
      <c r="L204">
        <v>925.3311583210259</v>
      </c>
      <c r="M204">
        <v>583.9125182012416</v>
      </c>
      <c r="N204">
        <v>479.15263891797</v>
      </c>
    </row>
    <row r="205" spans="1:14">
      <c r="A205">
        <v>203</v>
      </c>
      <c r="B205">
        <v>12.04575883432028</v>
      </c>
      <c r="C205">
        <v>1573.111119859255</v>
      </c>
      <c r="D205">
        <v>0.4280435524062519</v>
      </c>
      <c r="E205">
        <v>179.1869282941451</v>
      </c>
      <c r="F205">
        <v>22.50352507698066</v>
      </c>
      <c r="G205">
        <v>40151.72865824077</v>
      </c>
      <c r="H205">
        <v>0.2408099412399037</v>
      </c>
      <c r="I205">
        <v>0.1563299310356735</v>
      </c>
      <c r="J205">
        <v>17.62907074063583</v>
      </c>
      <c r="K205">
        <v>2.855801229397878</v>
      </c>
      <c r="L205">
        <v>925.3311583210259</v>
      </c>
      <c r="M205">
        <v>583.3152597942614</v>
      </c>
      <c r="N205">
        <v>477.9429774448101</v>
      </c>
    </row>
    <row r="206" spans="1:14">
      <c r="A206">
        <v>204</v>
      </c>
      <c r="B206">
        <v>12.08880978854279</v>
      </c>
      <c r="C206">
        <v>1578.765333809913</v>
      </c>
      <c r="D206">
        <v>0.4278970054321709</v>
      </c>
      <c r="E206">
        <v>179.7381737759749</v>
      </c>
      <c r="F206">
        <v>22.42356407010243</v>
      </c>
      <c r="G206">
        <v>40153.72881766753</v>
      </c>
      <c r="H206">
        <v>0.2409621080800843</v>
      </c>
      <c r="I206">
        <v>0.1563525585938288</v>
      </c>
      <c r="J206">
        <v>17.63807754938415</v>
      </c>
      <c r="K206">
        <v>2.855801229397878</v>
      </c>
      <c r="L206">
        <v>925.3311583210259</v>
      </c>
      <c r="M206">
        <v>583.0529863155263</v>
      </c>
      <c r="N206">
        <v>477.0563824759471</v>
      </c>
    </row>
    <row r="207" spans="1:14">
      <c r="A207">
        <v>205</v>
      </c>
      <c r="B207">
        <v>12.09944432644544</v>
      </c>
      <c r="C207">
        <v>1579.791818819409</v>
      </c>
      <c r="D207">
        <v>0.4279691998373186</v>
      </c>
      <c r="E207">
        <v>179.8381912395042</v>
      </c>
      <c r="F207">
        <v>22.40881548062026</v>
      </c>
      <c r="G207">
        <v>40153.16432041628</v>
      </c>
      <c r="H207">
        <v>0.2409781406482793</v>
      </c>
      <c r="I207">
        <v>0.1563549433150782</v>
      </c>
      <c r="J207">
        <v>17.63981205770458</v>
      </c>
      <c r="K207">
        <v>2.855801229397878</v>
      </c>
      <c r="L207">
        <v>925.3311583210259</v>
      </c>
      <c r="M207">
        <v>583.0253693223655</v>
      </c>
      <c r="N207">
        <v>476.8913687935504</v>
      </c>
    </row>
    <row r="208" spans="1:14">
      <c r="A208">
        <v>206</v>
      </c>
      <c r="B208">
        <v>12.14696795707025</v>
      </c>
      <c r="C208">
        <v>1584.891589098226</v>
      </c>
      <c r="D208">
        <v>0.4280833993239049</v>
      </c>
      <c r="E208">
        <v>180.3467426343813</v>
      </c>
      <c r="F208">
        <v>22.33721665420111</v>
      </c>
      <c r="G208">
        <v>40154.77118719739</v>
      </c>
      <c r="H208">
        <v>0.2410397484366334</v>
      </c>
      <c r="I208">
        <v>0.1563641081376842</v>
      </c>
      <c r="J208">
        <v>17.64681028860765</v>
      </c>
      <c r="K208">
        <v>2.855801229397878</v>
      </c>
      <c r="L208">
        <v>925.3311583210259</v>
      </c>
      <c r="M208">
        <v>582.9192758967205</v>
      </c>
      <c r="N208">
        <v>475.9248691180082</v>
      </c>
    </row>
    <row r="209" spans="1:14">
      <c r="A209">
        <v>207</v>
      </c>
      <c r="B209">
        <v>12.15579444522812</v>
      </c>
      <c r="C209">
        <v>1585.747812859997</v>
      </c>
      <c r="D209">
        <v>0.428111945244765</v>
      </c>
      <c r="E209">
        <v>180.4293347907594</v>
      </c>
      <c r="F209">
        <v>22.32515740676956</v>
      </c>
      <c r="G209">
        <v>40154.77664806106</v>
      </c>
      <c r="H209">
        <v>0.2410413931535483</v>
      </c>
      <c r="I209">
        <v>0.1563643528317981</v>
      </c>
      <c r="J209">
        <v>17.64837954837292</v>
      </c>
      <c r="K209">
        <v>2.855801229397878</v>
      </c>
      <c r="L209">
        <v>925.3311583210259</v>
      </c>
      <c r="M209">
        <v>582.9164442054796</v>
      </c>
      <c r="N209">
        <v>475.7926310181001</v>
      </c>
    </row>
    <row r="210" spans="1:14">
      <c r="A210">
        <v>208</v>
      </c>
      <c r="B210">
        <v>12.19485849580275</v>
      </c>
      <c r="C210">
        <v>1592.459316567698</v>
      </c>
      <c r="D210">
        <v>0.4275242113158962</v>
      </c>
      <c r="E210">
        <v>181.0831221131236</v>
      </c>
      <c r="F210">
        <v>22.23258052467408</v>
      </c>
      <c r="G210">
        <v>40159.59756469865</v>
      </c>
      <c r="H210">
        <v>0.2413746579663151</v>
      </c>
      <c r="I210">
        <v>0.1564139611158823</v>
      </c>
      <c r="J210">
        <v>17.6582483691333</v>
      </c>
      <c r="K210">
        <v>2.855801229397878</v>
      </c>
      <c r="L210">
        <v>925.3311583210259</v>
      </c>
      <c r="M210">
        <v>582.3433511091041</v>
      </c>
      <c r="N210">
        <v>474.9087621256231</v>
      </c>
    </row>
    <row r="211" spans="1:14">
      <c r="A211">
        <v>209</v>
      </c>
      <c r="B211">
        <v>12.28181330912009</v>
      </c>
      <c r="C211">
        <v>1607.307044820012</v>
      </c>
      <c r="D211">
        <v>0.4281124834849183</v>
      </c>
      <c r="E211">
        <v>182.5054569168859</v>
      </c>
      <c r="F211">
        <v>22.01560245965043</v>
      </c>
      <c r="G211">
        <v>40122.30344768692</v>
      </c>
      <c r="H211">
        <v>0.2417974285868229</v>
      </c>
      <c r="I211">
        <v>0.156476968767105</v>
      </c>
      <c r="J211">
        <v>17.68424972445415</v>
      </c>
      <c r="K211">
        <v>2.855801229397878</v>
      </c>
      <c r="L211">
        <v>925.3311583210259</v>
      </c>
      <c r="M211">
        <v>581.6182973269216</v>
      </c>
      <c r="N211">
        <v>472.9796254267647</v>
      </c>
    </row>
    <row r="212" spans="1:14">
      <c r="A212">
        <v>210</v>
      </c>
      <c r="B212">
        <v>12.44146083194917</v>
      </c>
      <c r="C212">
        <v>1624.141608760775</v>
      </c>
      <c r="D212">
        <v>0.4287863012811299</v>
      </c>
      <c r="E212">
        <v>184.0973780135034</v>
      </c>
      <c r="F212">
        <v>21.79407254613929</v>
      </c>
      <c r="G212">
        <v>40143.95768205246</v>
      </c>
      <c r="H212">
        <v>0.2421242184793187</v>
      </c>
      <c r="I212">
        <v>0.1565257300598896</v>
      </c>
      <c r="J212">
        <v>17.71533297857374</v>
      </c>
      <c r="K212">
        <v>2.855801229397878</v>
      </c>
      <c r="L212">
        <v>925.3311583210259</v>
      </c>
      <c r="M212">
        <v>581.0593436530589</v>
      </c>
      <c r="N212">
        <v>469.9615346382589</v>
      </c>
    </row>
    <row r="213" spans="1:14">
      <c r="A213">
        <v>211</v>
      </c>
      <c r="B213">
        <v>12.42950645053855</v>
      </c>
      <c r="C213">
        <v>1625.534046613483</v>
      </c>
      <c r="D213">
        <v>0.4289414475925162</v>
      </c>
      <c r="E213">
        <v>184.2396376100287</v>
      </c>
      <c r="F213">
        <v>21.76799762603176</v>
      </c>
      <c r="G213">
        <v>40119.88012441325</v>
      </c>
      <c r="H213">
        <v>0.2422285841779187</v>
      </c>
      <c r="I213">
        <v>0.1565413134476768</v>
      </c>
      <c r="J213">
        <v>17.71676503438159</v>
      </c>
      <c r="K213">
        <v>2.855801229397878</v>
      </c>
      <c r="L213">
        <v>925.3311583210259</v>
      </c>
      <c r="M213">
        <v>580.8811059015846</v>
      </c>
      <c r="N213">
        <v>470.0692121986978</v>
      </c>
    </row>
    <row r="214" spans="1:14">
      <c r="A214">
        <v>212</v>
      </c>
      <c r="B214">
        <v>12.42003168750247</v>
      </c>
      <c r="C214">
        <v>1623.849432651567</v>
      </c>
      <c r="D214">
        <v>0.4289220141417153</v>
      </c>
      <c r="E214">
        <v>184.0862749186823</v>
      </c>
      <c r="F214">
        <v>21.79253861062254</v>
      </c>
      <c r="G214">
        <v>40126.2405067746</v>
      </c>
      <c r="H214">
        <v>0.2422116025567265</v>
      </c>
      <c r="I214">
        <v>0.1565387774813132</v>
      </c>
      <c r="J214">
        <v>17.71296707002405</v>
      </c>
      <c r="K214">
        <v>2.855801229397878</v>
      </c>
      <c r="L214">
        <v>925.3311583210259</v>
      </c>
      <c r="M214">
        <v>580.9100984457066</v>
      </c>
      <c r="N214">
        <v>470.2811037577761</v>
      </c>
    </row>
    <row r="215" spans="1:14">
      <c r="A215">
        <v>213</v>
      </c>
      <c r="B215">
        <v>12.56105044174466</v>
      </c>
      <c r="C215">
        <v>1640.220711665773</v>
      </c>
      <c r="D215">
        <v>0.4290210142663026</v>
      </c>
      <c r="E215">
        <v>185.6787345831946</v>
      </c>
      <c r="F215">
        <v>21.58125331746966</v>
      </c>
      <c r="G215">
        <v>40146.6749390199</v>
      </c>
      <c r="H215">
        <v>0.242724983835956</v>
      </c>
      <c r="I215">
        <v>0.156615504134241</v>
      </c>
      <c r="J215">
        <v>17.7374256260622</v>
      </c>
      <c r="K215">
        <v>2.855801229397878</v>
      </c>
      <c r="L215">
        <v>925.3311583210259</v>
      </c>
      <c r="M215">
        <v>580.0351490728028</v>
      </c>
      <c r="N215">
        <v>467.6592011710684</v>
      </c>
    </row>
    <row r="216" spans="1:14">
      <c r="A216">
        <v>214</v>
      </c>
      <c r="B216">
        <v>12.64711576244799</v>
      </c>
      <c r="C216">
        <v>1653.443863905618</v>
      </c>
      <c r="D216">
        <v>0.4292001108036879</v>
      </c>
      <c r="E216">
        <v>186.9341466640962</v>
      </c>
      <c r="F216">
        <v>21.39062884263492</v>
      </c>
      <c r="G216">
        <v>40087.04559885557</v>
      </c>
      <c r="H216">
        <v>0.2431265568085339</v>
      </c>
      <c r="I216">
        <v>0.1566756076136513</v>
      </c>
      <c r="J216">
        <v>17.76070628261847</v>
      </c>
      <c r="K216">
        <v>2.855801229397878</v>
      </c>
      <c r="L216">
        <v>925.3311583210259</v>
      </c>
      <c r="M216">
        <v>579.3529669901367</v>
      </c>
      <c r="N216">
        <v>465.9695136929872</v>
      </c>
    </row>
    <row r="217" spans="1:14">
      <c r="A217">
        <v>215</v>
      </c>
      <c r="B217">
        <v>12.70061798818512</v>
      </c>
      <c r="C217">
        <v>1658.338092688195</v>
      </c>
      <c r="D217">
        <v>0.4289186818127805</v>
      </c>
      <c r="E217">
        <v>187.4397399814294</v>
      </c>
      <c r="F217">
        <v>21.32563036136834</v>
      </c>
      <c r="G217">
        <v>40080.84794667114</v>
      </c>
      <c r="H217">
        <v>0.2432715345282509</v>
      </c>
      <c r="I217">
        <v>0.1566973251858034</v>
      </c>
      <c r="J217">
        <v>17.76411839002666</v>
      </c>
      <c r="K217">
        <v>2.855801229397878</v>
      </c>
      <c r="L217">
        <v>925.3311583210259</v>
      </c>
      <c r="M217">
        <v>579.1071578388079</v>
      </c>
      <c r="N217">
        <v>465.1374760918744</v>
      </c>
    </row>
    <row r="218" spans="1:14">
      <c r="A218">
        <v>216</v>
      </c>
      <c r="B218">
        <v>12.68847506877548</v>
      </c>
      <c r="C218">
        <v>1657.868866787731</v>
      </c>
      <c r="D218">
        <v>0.4282857662165687</v>
      </c>
      <c r="E218">
        <v>187.3838548649739</v>
      </c>
      <c r="F218">
        <v>21.34223963616567</v>
      </c>
      <c r="G218">
        <v>40115.9068696254</v>
      </c>
      <c r="H218">
        <v>0.2432721395070134</v>
      </c>
      <c r="I218">
        <v>0.156697415832062</v>
      </c>
      <c r="J218">
        <v>17.76471674846381</v>
      </c>
      <c r="K218">
        <v>2.855801229397878</v>
      </c>
      <c r="L218">
        <v>925.3311583210259</v>
      </c>
      <c r="M218">
        <v>579.1061326268987</v>
      </c>
      <c r="N218">
        <v>465.3364294056902</v>
      </c>
    </row>
    <row r="219" spans="1:14">
      <c r="A219">
        <v>217</v>
      </c>
      <c r="B219">
        <v>12.80765024325638</v>
      </c>
      <c r="C219">
        <v>1674.250371184588</v>
      </c>
      <c r="D219">
        <v>0.4282124587849178</v>
      </c>
      <c r="E219">
        <v>188.9677233452738</v>
      </c>
      <c r="F219">
        <v>21.1295894270695</v>
      </c>
      <c r="G219">
        <v>40103.08347147917</v>
      </c>
      <c r="H219">
        <v>0.243785446202676</v>
      </c>
      <c r="I219">
        <v>0.1567743888270773</v>
      </c>
      <c r="J219">
        <v>17.78946196923183</v>
      </c>
      <c r="K219">
        <v>2.855801229397878</v>
      </c>
      <c r="L219">
        <v>925.3311583210259</v>
      </c>
      <c r="M219">
        <v>578.2378452439763</v>
      </c>
      <c r="N219">
        <v>463.1346079007661</v>
      </c>
    </row>
    <row r="220" spans="1:14">
      <c r="A220">
        <v>218</v>
      </c>
      <c r="B220">
        <v>12.87739065187388</v>
      </c>
      <c r="C220">
        <v>1684.164011038179</v>
      </c>
      <c r="D220">
        <v>0.4280226078407747</v>
      </c>
      <c r="E220">
        <v>189.9195601165075</v>
      </c>
      <c r="F220">
        <v>21.00462250536597</v>
      </c>
      <c r="G220">
        <v>40101.096166941</v>
      </c>
      <c r="H220">
        <v>0.2441069739024891</v>
      </c>
      <c r="I220">
        <v>0.1568226669211228</v>
      </c>
      <c r="J220">
        <v>17.80498482594605</v>
      </c>
      <c r="K220">
        <v>2.855801229397878</v>
      </c>
      <c r="L220">
        <v>925.3311583210259</v>
      </c>
      <c r="M220">
        <v>577.6955598857561</v>
      </c>
      <c r="N220">
        <v>461.882932888841</v>
      </c>
    </row>
    <row r="221" spans="1:14">
      <c r="A221">
        <v>219</v>
      </c>
      <c r="B221">
        <v>12.91161436938217</v>
      </c>
      <c r="C221">
        <v>1688.306464315315</v>
      </c>
      <c r="D221">
        <v>0.4281743934308436</v>
      </c>
      <c r="E221">
        <v>190.3246185277554</v>
      </c>
      <c r="F221">
        <v>20.95261785584475</v>
      </c>
      <c r="G221">
        <v>40099.51792968342</v>
      </c>
      <c r="H221">
        <v>0.2442096154021515</v>
      </c>
      <c r="I221">
        <v>0.1568380890351876</v>
      </c>
      <c r="J221">
        <v>17.81076342631858</v>
      </c>
      <c r="K221">
        <v>2.855801229397878</v>
      </c>
      <c r="L221">
        <v>925.3311583210259</v>
      </c>
      <c r="M221">
        <v>577.5227038134351</v>
      </c>
      <c r="N221">
        <v>461.2620354538545</v>
      </c>
    </row>
    <row r="222" spans="1:14">
      <c r="A222">
        <v>220</v>
      </c>
      <c r="B222">
        <v>12.90404117506058</v>
      </c>
      <c r="C222">
        <v>1688.329669974579</v>
      </c>
      <c r="D222">
        <v>0.4282907180630255</v>
      </c>
      <c r="E222">
        <v>190.3268236712346</v>
      </c>
      <c r="F222">
        <v>20.95203565061836</v>
      </c>
      <c r="G222">
        <v>40098.52445958929</v>
      </c>
      <c r="H222">
        <v>0.2442284378875454</v>
      </c>
      <c r="I222">
        <v>0.1568409176944427</v>
      </c>
      <c r="J222">
        <v>17.81111622265638</v>
      </c>
      <c r="K222">
        <v>2.855801229397878</v>
      </c>
      <c r="L222">
        <v>925.3311583210259</v>
      </c>
      <c r="M222">
        <v>577.4910188460434</v>
      </c>
      <c r="N222">
        <v>461.3929641232735</v>
      </c>
    </row>
    <row r="223" spans="1:14">
      <c r="A223">
        <v>221</v>
      </c>
      <c r="B223">
        <v>12.9716902784414</v>
      </c>
      <c r="C223">
        <v>1699.458093943921</v>
      </c>
      <c r="D223">
        <v>0.428087304971318</v>
      </c>
      <c r="E223">
        <v>191.338096650252</v>
      </c>
      <c r="F223">
        <v>20.81513052275858</v>
      </c>
      <c r="G223">
        <v>40099.52167578355</v>
      </c>
      <c r="H223">
        <v>0.24453253439878</v>
      </c>
      <c r="I223">
        <v>0.1568866407153705</v>
      </c>
      <c r="J223">
        <v>17.83463761317971</v>
      </c>
      <c r="K223">
        <v>2.855801229397878</v>
      </c>
      <c r="L223">
        <v>925.3311583210259</v>
      </c>
      <c r="M223">
        <v>576.9796957393463</v>
      </c>
      <c r="N223">
        <v>460.0010252368455</v>
      </c>
    </row>
    <row r="224" spans="1:14">
      <c r="A224">
        <v>222</v>
      </c>
      <c r="B224">
        <v>12.96321402795186</v>
      </c>
      <c r="C224">
        <v>1699.663380925692</v>
      </c>
      <c r="D224">
        <v>0.4280676290192974</v>
      </c>
      <c r="E224">
        <v>191.3372134368731</v>
      </c>
      <c r="F224">
        <v>20.81256696749937</v>
      </c>
      <c r="G224">
        <v>40099.35346442579</v>
      </c>
      <c r="H224">
        <v>0.2445467580338332</v>
      </c>
      <c r="I224">
        <v>0.156888780404022</v>
      </c>
      <c r="J224">
        <v>17.83745519570465</v>
      </c>
      <c r="K224">
        <v>2.855801229397878</v>
      </c>
      <c r="L224">
        <v>925.3311583210259</v>
      </c>
      <c r="M224">
        <v>576.9558061108688</v>
      </c>
      <c r="N224">
        <v>460.1325207304001</v>
      </c>
    </row>
    <row r="225" spans="1:14">
      <c r="A225">
        <v>223</v>
      </c>
      <c r="B225">
        <v>12.99926843385186</v>
      </c>
      <c r="C225">
        <v>1702.505038597835</v>
      </c>
      <c r="D225">
        <v>0.4281178204684044</v>
      </c>
      <c r="E225">
        <v>191.6354438984629</v>
      </c>
      <c r="F225">
        <v>20.77756726184963</v>
      </c>
      <c r="G225">
        <v>40098.46349518989</v>
      </c>
      <c r="H225">
        <v>0.2446295163634256</v>
      </c>
      <c r="I225">
        <v>0.1569012317876414</v>
      </c>
      <c r="J225">
        <v>17.83871545776097</v>
      </c>
      <c r="K225">
        <v>2.855801229397878</v>
      </c>
      <c r="L225">
        <v>925.3311583210259</v>
      </c>
      <c r="M225">
        <v>576.8168547440697</v>
      </c>
      <c r="N225">
        <v>459.5859998256331</v>
      </c>
    </row>
    <row r="226" spans="1:14">
      <c r="A226">
        <v>224</v>
      </c>
      <c r="B226">
        <v>13.00147870281089</v>
      </c>
      <c r="C226">
        <v>1702.00002556539</v>
      </c>
      <c r="D226">
        <v>0.428135267120937</v>
      </c>
      <c r="E226">
        <v>191.5998076966601</v>
      </c>
      <c r="F226">
        <v>20.78372639219769</v>
      </c>
      <c r="G226">
        <v>40098.44329071012</v>
      </c>
      <c r="H226">
        <v>0.2446095725977126</v>
      </c>
      <c r="I226">
        <v>0.1568982308584692</v>
      </c>
      <c r="J226">
        <v>17.83641564203944</v>
      </c>
      <c r="K226">
        <v>2.855801229397878</v>
      </c>
      <c r="L226">
        <v>925.3311583210259</v>
      </c>
      <c r="M226">
        <v>576.8503329839577</v>
      </c>
      <c r="N226">
        <v>459.5759334028382</v>
      </c>
    </row>
    <row r="227" spans="1:14">
      <c r="A227">
        <v>225</v>
      </c>
      <c r="B227">
        <v>13.09162084781484</v>
      </c>
      <c r="C227">
        <v>1714.731727505655</v>
      </c>
      <c r="D227">
        <v>0.4279468635984101</v>
      </c>
      <c r="E227">
        <v>192.8181400024312</v>
      </c>
      <c r="F227">
        <v>20.62852803669673</v>
      </c>
      <c r="G227">
        <v>40095.42062150873</v>
      </c>
      <c r="H227">
        <v>0.2450128209545668</v>
      </c>
      <c r="I227">
        <v>0.1569589438239972</v>
      </c>
      <c r="J227">
        <v>17.85614135698916</v>
      </c>
      <c r="K227">
        <v>2.855801229397878</v>
      </c>
      <c r="L227">
        <v>925.3311583210259</v>
      </c>
      <c r="M227">
        <v>576.1743356079924</v>
      </c>
      <c r="N227">
        <v>457.9822303178146</v>
      </c>
    </row>
    <row r="228" spans="1:14">
      <c r="A228">
        <v>226</v>
      </c>
      <c r="B228">
        <v>13.1314768869975</v>
      </c>
      <c r="C228">
        <v>1719.24372487062</v>
      </c>
      <c r="D228">
        <v>0.4279700988032286</v>
      </c>
      <c r="E228">
        <v>193.2698081479934</v>
      </c>
      <c r="F228">
        <v>20.57372059516797</v>
      </c>
      <c r="G228">
        <v>40093.11764994898</v>
      </c>
      <c r="H228">
        <v>0.2451525221166639</v>
      </c>
      <c r="I228">
        <v>0.1569799950339468</v>
      </c>
      <c r="J228">
        <v>17.86073430481412</v>
      </c>
      <c r="K228">
        <v>2.855801229397878</v>
      </c>
      <c r="L228">
        <v>925.3311583210259</v>
      </c>
      <c r="M228">
        <v>575.9405881253284</v>
      </c>
      <c r="N228">
        <v>457.2869680395956</v>
      </c>
    </row>
    <row r="229" spans="1:14">
      <c r="A229">
        <v>227</v>
      </c>
      <c r="B229">
        <v>13.13950458214123</v>
      </c>
      <c r="C229">
        <v>1719.201941348714</v>
      </c>
      <c r="D229">
        <v>0.4280515298711801</v>
      </c>
      <c r="E229">
        <v>193.278632925166</v>
      </c>
      <c r="F229">
        <v>20.57412728959375</v>
      </c>
      <c r="G229">
        <v>40092.79674463131</v>
      </c>
      <c r="H229">
        <v>0.2451430292587742</v>
      </c>
      <c r="I229">
        <v>0.1569785642889594</v>
      </c>
      <c r="J229">
        <v>17.85918365784934</v>
      </c>
      <c r="K229">
        <v>2.855801229397878</v>
      </c>
      <c r="L229">
        <v>925.3311583210259</v>
      </c>
      <c r="M229">
        <v>575.9564643096721</v>
      </c>
      <c r="N229">
        <v>457.2042222683365</v>
      </c>
    </row>
    <row r="230" spans="1:14">
      <c r="A230">
        <v>228</v>
      </c>
      <c r="B230">
        <v>13.24794315601235</v>
      </c>
      <c r="C230">
        <v>1735.997607838963</v>
      </c>
      <c r="D230">
        <v>0.4277689705211697</v>
      </c>
      <c r="E230">
        <v>194.8703499201246</v>
      </c>
      <c r="F230">
        <v>20.37333950287089</v>
      </c>
      <c r="G230">
        <v>40086.77487033088</v>
      </c>
      <c r="H230">
        <v>0.2456992595414399</v>
      </c>
      <c r="I230">
        <v>0.1570624696734223</v>
      </c>
      <c r="J230">
        <v>17.88653094624927</v>
      </c>
      <c r="K230">
        <v>2.855801229397878</v>
      </c>
      <c r="L230">
        <v>925.3311583210259</v>
      </c>
      <c r="M230">
        <v>575.0279797736704</v>
      </c>
      <c r="N230">
        <v>455.2872420544477</v>
      </c>
    </row>
    <row r="231" spans="1:14">
      <c r="A231">
        <v>229</v>
      </c>
      <c r="B231">
        <v>13.34709858020355</v>
      </c>
      <c r="C231">
        <v>1747.004838605322</v>
      </c>
      <c r="D231">
        <v>0.4280144340529938</v>
      </c>
      <c r="E231">
        <v>195.9599854761495</v>
      </c>
      <c r="F231">
        <v>20.24352861721937</v>
      </c>
      <c r="G231">
        <v>40081.72247843617</v>
      </c>
      <c r="H231">
        <v>0.2460000087733605</v>
      </c>
      <c r="I231">
        <v>0.1571078971379798</v>
      </c>
      <c r="J231">
        <v>17.89906035115918</v>
      </c>
      <c r="K231">
        <v>2.855801229397878</v>
      </c>
      <c r="L231">
        <v>925.3311583210259</v>
      </c>
      <c r="M231">
        <v>574.5274542254115</v>
      </c>
      <c r="N231">
        <v>453.6718065097214</v>
      </c>
    </row>
    <row r="232" spans="1:14">
      <c r="A232">
        <v>230</v>
      </c>
      <c r="B232">
        <v>13.39002964012723</v>
      </c>
      <c r="C232">
        <v>1751.644929497625</v>
      </c>
      <c r="D232">
        <v>0.4282152925181926</v>
      </c>
      <c r="E232">
        <v>196.4186072838912</v>
      </c>
      <c r="F232">
        <v>20.18922890206014</v>
      </c>
      <c r="G232">
        <v>40079.35846250215</v>
      </c>
      <c r="H232">
        <v>0.2461075876435568</v>
      </c>
      <c r="I232">
        <v>0.157124156975147</v>
      </c>
      <c r="J232">
        <v>17.90444685978409</v>
      </c>
      <c r="K232">
        <v>2.855801229397878</v>
      </c>
      <c r="L232">
        <v>925.3311583210259</v>
      </c>
      <c r="M232">
        <v>574.3486692064535</v>
      </c>
      <c r="N232">
        <v>452.9482244683093</v>
      </c>
    </row>
    <row r="233" spans="1:14">
      <c r="A233">
        <v>231</v>
      </c>
      <c r="B233">
        <v>13.39755419658097</v>
      </c>
      <c r="C233">
        <v>1751.838512993465</v>
      </c>
      <c r="D233">
        <v>0.4283368120798163</v>
      </c>
      <c r="E233">
        <v>196.4463330871188</v>
      </c>
      <c r="F233">
        <v>20.18694080200451</v>
      </c>
      <c r="G233">
        <v>40079.15830192247</v>
      </c>
      <c r="H233">
        <v>0.2460878020070306</v>
      </c>
      <c r="I233">
        <v>0.1571211660993826</v>
      </c>
      <c r="J233">
        <v>17.90381085031504</v>
      </c>
      <c r="K233">
        <v>2.855801229397878</v>
      </c>
      <c r="L233">
        <v>925.3311583210259</v>
      </c>
      <c r="M233">
        <v>574.3815408547965</v>
      </c>
      <c r="N233">
        <v>452.8434442565246</v>
      </c>
    </row>
    <row r="234" spans="1:14">
      <c r="A234">
        <v>232</v>
      </c>
      <c r="B234">
        <v>13.4978748812786</v>
      </c>
      <c r="C234">
        <v>1766.950891257334</v>
      </c>
      <c r="D234">
        <v>0.4282549826346641</v>
      </c>
      <c r="E234">
        <v>197.875649944889</v>
      </c>
      <c r="F234">
        <v>20.01166581765233</v>
      </c>
      <c r="G234">
        <v>40069.89909307045</v>
      </c>
      <c r="H234">
        <v>0.2466096002957313</v>
      </c>
      <c r="I234">
        <v>0.1572001045830702</v>
      </c>
      <c r="J234">
        <v>17.92784851034805</v>
      </c>
      <c r="K234">
        <v>2.855801229397878</v>
      </c>
      <c r="L234">
        <v>925.3311583210259</v>
      </c>
      <c r="M234">
        <v>573.51614173973</v>
      </c>
      <c r="N234">
        <v>451.1372638701436</v>
      </c>
    </row>
    <row r="235" spans="1:14">
      <c r="A235">
        <v>233</v>
      </c>
      <c r="B235">
        <v>13.60255310059312</v>
      </c>
      <c r="C235">
        <v>1779.743468678948</v>
      </c>
      <c r="D235">
        <v>0.4286097400234977</v>
      </c>
      <c r="E235">
        <v>199.1133319217774</v>
      </c>
      <c r="F235">
        <v>19.86588543159018</v>
      </c>
      <c r="G235">
        <v>40062.99728177484</v>
      </c>
      <c r="H235">
        <v>0.2469298933969259</v>
      </c>
      <c r="I235">
        <v>0.1572486221801533</v>
      </c>
      <c r="J235">
        <v>17.94529605141063</v>
      </c>
      <c r="K235">
        <v>2.855801229397878</v>
      </c>
      <c r="L235">
        <v>925.3311583210259</v>
      </c>
      <c r="M235">
        <v>572.9864884328047</v>
      </c>
      <c r="N235">
        <v>449.4158097992053</v>
      </c>
    </row>
    <row r="236" spans="1:14">
      <c r="A236">
        <v>234</v>
      </c>
      <c r="B236">
        <v>13.59246337433965</v>
      </c>
      <c r="C236">
        <v>1778.507472463564</v>
      </c>
      <c r="D236">
        <v>0.4285519329317888</v>
      </c>
      <c r="E236">
        <v>198.9936958691596</v>
      </c>
      <c r="F236">
        <v>19.8797849706439</v>
      </c>
      <c r="G236">
        <v>40063.32983149914</v>
      </c>
      <c r="H236">
        <v>0.2469094004410901</v>
      </c>
      <c r="I236">
        <v>0.1572455164957597</v>
      </c>
      <c r="J236">
        <v>17.94357335066725</v>
      </c>
      <c r="K236">
        <v>2.855801229397878</v>
      </c>
      <c r="L236">
        <v>925.3311583210259</v>
      </c>
      <c r="M236">
        <v>573.0203414411434</v>
      </c>
      <c r="N236">
        <v>449.6016650236958</v>
      </c>
    </row>
    <row r="237" spans="1:14">
      <c r="A237">
        <v>235</v>
      </c>
      <c r="B237">
        <v>13.6281006884548</v>
      </c>
      <c r="C237">
        <v>1783.448651485617</v>
      </c>
      <c r="D237">
        <v>0.4287197162853396</v>
      </c>
      <c r="E237">
        <v>199.4618461068269</v>
      </c>
      <c r="F237">
        <v>19.82358957217417</v>
      </c>
      <c r="G237">
        <v>40059.34576917779</v>
      </c>
      <c r="H237">
        <v>0.2470604272973478</v>
      </c>
      <c r="I237">
        <v>0.1572684090553856</v>
      </c>
      <c r="J237">
        <v>17.95121214798868</v>
      </c>
      <c r="K237">
        <v>2.855801229397878</v>
      </c>
      <c r="L237">
        <v>925.3311583210259</v>
      </c>
      <c r="M237">
        <v>572.7709678286249</v>
      </c>
      <c r="N237">
        <v>448.9598760851678</v>
      </c>
    </row>
    <row r="238" spans="1:14">
      <c r="A238">
        <v>236</v>
      </c>
      <c r="B238">
        <v>13.60547154373591</v>
      </c>
      <c r="C238">
        <v>1780.999362761996</v>
      </c>
      <c r="D238">
        <v>0.4286527177370991</v>
      </c>
      <c r="E238">
        <v>199.2221603484064</v>
      </c>
      <c r="F238">
        <v>19.85071963987754</v>
      </c>
      <c r="G238">
        <v>40058.87564695889</v>
      </c>
      <c r="H238">
        <v>0.2470380366164232</v>
      </c>
      <c r="I238">
        <v>0.1572650144161125</v>
      </c>
      <c r="J238">
        <v>17.94805687981069</v>
      </c>
      <c r="K238">
        <v>2.855801229397878</v>
      </c>
      <c r="L238">
        <v>925.3311583210259</v>
      </c>
      <c r="M238">
        <v>572.8079225657505</v>
      </c>
      <c r="N238">
        <v>449.3184258418228</v>
      </c>
    </row>
    <row r="239" spans="1:14">
      <c r="A239">
        <v>237</v>
      </c>
      <c r="B239">
        <v>13.60530095423613</v>
      </c>
      <c r="C239">
        <v>1782.022318612454</v>
      </c>
      <c r="D239">
        <v>0.4285286285221107</v>
      </c>
      <c r="E239">
        <v>199.3047190880148</v>
      </c>
      <c r="F239">
        <v>19.83876549178812</v>
      </c>
      <c r="G239">
        <v>40056.88334915108</v>
      </c>
      <c r="H239">
        <v>0.2471315819270407</v>
      </c>
      <c r="I239">
        <v>0.1572791983269415</v>
      </c>
      <c r="J239">
        <v>17.95093014622083</v>
      </c>
      <c r="K239">
        <v>2.855801229397878</v>
      </c>
      <c r="L239">
        <v>925.3311583210259</v>
      </c>
      <c r="M239">
        <v>572.6535685748141</v>
      </c>
      <c r="N239">
        <v>449.3203837435913</v>
      </c>
    </row>
    <row r="240" spans="1:14">
      <c r="A240">
        <v>238</v>
      </c>
      <c r="B240">
        <v>13.62145652037287</v>
      </c>
      <c r="C240">
        <v>1784.847831834847</v>
      </c>
      <c r="D240">
        <v>0.4289388209604347</v>
      </c>
      <c r="E240">
        <v>199.5690232305427</v>
      </c>
      <c r="F240">
        <v>19.80324608827105</v>
      </c>
      <c r="G240">
        <v>40042.19927686603</v>
      </c>
      <c r="H240">
        <v>0.247163555031792</v>
      </c>
      <c r="I240">
        <v>0.1572840472221625</v>
      </c>
      <c r="J240">
        <v>17.95589956047612</v>
      </c>
      <c r="K240">
        <v>2.855801229397878</v>
      </c>
      <c r="L240">
        <v>925.3311583210259</v>
      </c>
      <c r="M240">
        <v>572.600834423617</v>
      </c>
      <c r="N240">
        <v>449.0394213681995</v>
      </c>
    </row>
    <row r="241" spans="1:14">
      <c r="A241">
        <v>239</v>
      </c>
      <c r="B241">
        <v>13.74269180233853</v>
      </c>
      <c r="C241">
        <v>1797.655669675563</v>
      </c>
      <c r="D241">
        <v>0.4282684897160737</v>
      </c>
      <c r="E241">
        <v>200.8005937756698</v>
      </c>
      <c r="F241">
        <v>19.67157200754753</v>
      </c>
      <c r="G241">
        <v>40076.06349057888</v>
      </c>
      <c r="H241">
        <v>0.2475774237117531</v>
      </c>
      <c r="I241">
        <v>0.1573468557620504</v>
      </c>
      <c r="J241">
        <v>17.97330469309691</v>
      </c>
      <c r="K241">
        <v>2.855801229397878</v>
      </c>
      <c r="L241">
        <v>925.3311583210259</v>
      </c>
      <c r="M241">
        <v>571.9192804407257</v>
      </c>
      <c r="N241">
        <v>447.1774363836057</v>
      </c>
    </row>
    <row r="242" spans="1:14">
      <c r="A242">
        <v>240</v>
      </c>
      <c r="B242">
        <v>13.69374053544712</v>
      </c>
      <c r="C242">
        <v>1794.892664482856</v>
      </c>
      <c r="D242">
        <v>0.4275210128519711</v>
      </c>
      <c r="E242">
        <v>200.5672019533888</v>
      </c>
      <c r="F242">
        <v>19.69566692596764</v>
      </c>
      <c r="G242">
        <v>40053.8537640149</v>
      </c>
      <c r="H242">
        <v>0.24770232304808</v>
      </c>
      <c r="I242">
        <v>0.1573658261443953</v>
      </c>
      <c r="J242">
        <v>17.96609362296348</v>
      </c>
      <c r="K242">
        <v>2.855801229397878</v>
      </c>
      <c r="L242">
        <v>925.3311583210259</v>
      </c>
      <c r="M242">
        <v>571.713980268411</v>
      </c>
      <c r="N242">
        <v>448.0875938837297</v>
      </c>
    </row>
    <row r="243" spans="1:14">
      <c r="A243">
        <v>241</v>
      </c>
      <c r="B243">
        <v>13.68569338027712</v>
      </c>
      <c r="C243">
        <v>1793.19521410832</v>
      </c>
      <c r="D243">
        <v>0.4274968418743335</v>
      </c>
      <c r="E243">
        <v>200.4137340525073</v>
      </c>
      <c r="F243">
        <v>19.71600195676576</v>
      </c>
      <c r="G243">
        <v>40059.91828942631</v>
      </c>
      <c r="H243">
        <v>0.2476848111445038</v>
      </c>
      <c r="I243">
        <v>0.1573631659035457</v>
      </c>
      <c r="J243">
        <v>17.96272280979999</v>
      </c>
      <c r="K243">
        <v>2.855801229397878</v>
      </c>
      <c r="L243">
        <v>925.3311583210259</v>
      </c>
      <c r="M243">
        <v>571.7427543547718</v>
      </c>
      <c r="N243">
        <v>448.2735245347916</v>
      </c>
    </row>
    <row r="244" spans="1:14">
      <c r="A244">
        <v>242</v>
      </c>
      <c r="B244">
        <v>13.74678631406042</v>
      </c>
      <c r="C244">
        <v>1798.445823922186</v>
      </c>
      <c r="D244">
        <v>0.427253811248659</v>
      </c>
      <c r="E244">
        <v>200.9085688071652</v>
      </c>
      <c r="F244">
        <v>19.66450037319877</v>
      </c>
      <c r="G244">
        <v>40081.71474037226</v>
      </c>
      <c r="H244">
        <v>0.2477944226446961</v>
      </c>
      <c r="I244">
        <v>0.1573798193892186</v>
      </c>
      <c r="J244">
        <v>17.97086409885974</v>
      </c>
      <c r="K244">
        <v>2.855801229397878</v>
      </c>
      <c r="L244">
        <v>925.3311583210259</v>
      </c>
      <c r="M244">
        <v>571.5627071839393</v>
      </c>
      <c r="N244">
        <v>447.3842718844431</v>
      </c>
    </row>
    <row r="245" spans="1:14">
      <c r="A245">
        <v>243</v>
      </c>
      <c r="B245">
        <v>13.7461304501586</v>
      </c>
      <c r="C245">
        <v>1799.599222839747</v>
      </c>
      <c r="D245">
        <v>0.4273117892626526</v>
      </c>
      <c r="E245">
        <v>201.0053643556635</v>
      </c>
      <c r="F245">
        <v>19.64262028474732</v>
      </c>
      <c r="G245">
        <v>40048.32598691612</v>
      </c>
      <c r="H245">
        <v>0.2478240611333924</v>
      </c>
      <c r="I245">
        <v>0.1573843233844824</v>
      </c>
      <c r="J245">
        <v>17.97406943172867</v>
      </c>
      <c r="K245">
        <v>2.855801229397878</v>
      </c>
      <c r="L245">
        <v>925.3311583210259</v>
      </c>
      <c r="M245">
        <v>571.5140465688004</v>
      </c>
      <c r="N245">
        <v>447.4167217937066</v>
      </c>
    </row>
    <row r="246" spans="1:14">
      <c r="A246">
        <v>244</v>
      </c>
      <c r="B246">
        <v>13.84525654654462</v>
      </c>
      <c r="C246">
        <v>1813.347256075089</v>
      </c>
      <c r="D246">
        <v>0.4265695175533189</v>
      </c>
      <c r="E246">
        <v>202.3342601532935</v>
      </c>
      <c r="F246">
        <v>19.50565178426367</v>
      </c>
      <c r="G246">
        <v>40091.67787088245</v>
      </c>
      <c r="H246">
        <v>0.2483156024839931</v>
      </c>
      <c r="I246">
        <v>0.1574590798976334</v>
      </c>
      <c r="J246">
        <v>17.99176405237136</v>
      </c>
      <c r="K246">
        <v>2.855801229397878</v>
      </c>
      <c r="L246">
        <v>925.3311583210259</v>
      </c>
      <c r="M246">
        <v>570.7084793516404</v>
      </c>
      <c r="N246">
        <v>445.9091305767369</v>
      </c>
    </row>
    <row r="247" spans="1:14">
      <c r="A247">
        <v>245</v>
      </c>
      <c r="B247">
        <v>13.89467565544806</v>
      </c>
      <c r="C247">
        <v>1818.837568638201</v>
      </c>
      <c r="D247">
        <v>0.4268296542562334</v>
      </c>
      <c r="E247">
        <v>202.8635954071906</v>
      </c>
      <c r="F247">
        <v>19.44139664728655</v>
      </c>
      <c r="G247">
        <v>40072.12280674413</v>
      </c>
      <c r="H247">
        <v>0.2485014554584464</v>
      </c>
      <c r="I247">
        <v>0.1574873748468749</v>
      </c>
      <c r="J247">
        <v>17.99890473598868</v>
      </c>
      <c r="K247">
        <v>2.855801229397878</v>
      </c>
      <c r="L247">
        <v>925.3311583210259</v>
      </c>
      <c r="M247">
        <v>570.4046019144205</v>
      </c>
      <c r="N247">
        <v>445.2490131722872</v>
      </c>
    </row>
    <row r="248" spans="1:14">
      <c r="A248">
        <v>246</v>
      </c>
      <c r="B248">
        <v>13.90039117999955</v>
      </c>
      <c r="C248">
        <v>1818.535682021458</v>
      </c>
      <c r="D248">
        <v>0.4274338119904045</v>
      </c>
      <c r="E248">
        <v>202.8397182073238</v>
      </c>
      <c r="F248">
        <v>19.43637495749833</v>
      </c>
      <c r="G248">
        <v>40042.12036769911</v>
      </c>
      <c r="H248">
        <v>0.2484795944735164</v>
      </c>
      <c r="I248">
        <v>0.1574840458143888</v>
      </c>
      <c r="J248">
        <v>17.99793055710229</v>
      </c>
      <c r="K248">
        <v>2.855801229397878</v>
      </c>
      <c r="L248">
        <v>925.3311583210259</v>
      </c>
      <c r="M248">
        <v>570.4403253945852</v>
      </c>
      <c r="N248">
        <v>445.2173643208427</v>
      </c>
    </row>
    <row r="249" spans="1:14">
      <c r="A249">
        <v>247</v>
      </c>
      <c r="B249">
        <v>13.91505749030932</v>
      </c>
      <c r="C249">
        <v>1824.825636373343</v>
      </c>
      <c r="D249">
        <v>0.4265091545106521</v>
      </c>
      <c r="E249">
        <v>203.3973622598889</v>
      </c>
      <c r="F249">
        <v>19.3850722750576</v>
      </c>
      <c r="G249">
        <v>40099.39128993152</v>
      </c>
      <c r="H249">
        <v>0.2487217230048532</v>
      </c>
      <c r="I249">
        <v>0.1575209300215813</v>
      </c>
      <c r="J249">
        <v>18.01168171728692</v>
      </c>
      <c r="K249">
        <v>2.855801229397878</v>
      </c>
      <c r="L249">
        <v>925.3311583210259</v>
      </c>
      <c r="M249">
        <v>570.0449575234776</v>
      </c>
      <c r="N249">
        <v>444.783215725534</v>
      </c>
    </row>
    <row r="250" spans="1:14">
      <c r="A250">
        <v>248</v>
      </c>
      <c r="B250">
        <v>13.92295329468998</v>
      </c>
      <c r="C250">
        <v>1825.44928853189</v>
      </c>
      <c r="D250">
        <v>0.426623118529126</v>
      </c>
      <c r="E250">
        <v>203.4606712225635</v>
      </c>
      <c r="F250">
        <v>19.37795298988216</v>
      </c>
      <c r="G250">
        <v>40097.57858615065</v>
      </c>
      <c r="H250">
        <v>0.2487264517337869</v>
      </c>
      <c r="I250">
        <v>0.1575216506354785</v>
      </c>
      <c r="J250">
        <v>18.01224597674107</v>
      </c>
      <c r="K250">
        <v>2.855801229397878</v>
      </c>
      <c r="L250">
        <v>925.3311583210259</v>
      </c>
      <c r="M250">
        <v>570.037242601124</v>
      </c>
      <c r="N250">
        <v>444.6774390217074</v>
      </c>
    </row>
    <row r="251" spans="1:14">
      <c r="A251">
        <v>249</v>
      </c>
      <c r="B251">
        <v>14.01584833717687</v>
      </c>
      <c r="C251">
        <v>1837.76453614606</v>
      </c>
      <c r="D251">
        <v>0.4265043588315354</v>
      </c>
      <c r="E251">
        <v>204.6390262906539</v>
      </c>
      <c r="F251">
        <v>19.24629527613226</v>
      </c>
      <c r="G251">
        <v>40090.9554103237</v>
      </c>
      <c r="H251">
        <v>0.249164109397048</v>
      </c>
      <c r="I251">
        <v>0.1575883905761528</v>
      </c>
      <c r="J251">
        <v>18.02891057550258</v>
      </c>
      <c r="K251">
        <v>2.855801229397878</v>
      </c>
      <c r="L251">
        <v>925.3311583210259</v>
      </c>
      <c r="M251">
        <v>569.3242865984934</v>
      </c>
      <c r="N251">
        <v>443.2646077467011</v>
      </c>
    </row>
    <row r="252" spans="1:14">
      <c r="A252">
        <v>250</v>
      </c>
      <c r="B252">
        <v>14.05060545576584</v>
      </c>
      <c r="C252">
        <v>1841.637807496949</v>
      </c>
      <c r="D252">
        <v>0.4264787330885734</v>
      </c>
      <c r="E252">
        <v>205.0170370894899</v>
      </c>
      <c r="F252">
        <v>19.20629819954775</v>
      </c>
      <c r="G252">
        <v>40092.72740167649</v>
      </c>
      <c r="H252">
        <v>0.2493046675658535</v>
      </c>
      <c r="I252">
        <v>0.1576098436685506</v>
      </c>
      <c r="J252">
        <v>18.03342053188062</v>
      </c>
      <c r="K252">
        <v>2.855801229397878</v>
      </c>
      <c r="L252">
        <v>925.3311583210259</v>
      </c>
      <c r="M252">
        <v>569.0957669751814</v>
      </c>
      <c r="N252">
        <v>442.8404360698909</v>
      </c>
    </row>
    <row r="253" spans="1:14">
      <c r="A253">
        <v>251</v>
      </c>
      <c r="B253">
        <v>14.04152945776891</v>
      </c>
      <c r="C253">
        <v>1841.011905909072</v>
      </c>
      <c r="D253">
        <v>0.4266164984034268</v>
      </c>
      <c r="E253">
        <v>204.9605652792972</v>
      </c>
      <c r="F253">
        <v>19.21255643206759</v>
      </c>
      <c r="G253">
        <v>40091.72785775378</v>
      </c>
      <c r="H253">
        <v>0.2493059578287865</v>
      </c>
      <c r="I253">
        <v>0.1576100406411305</v>
      </c>
      <c r="J253">
        <v>18.03253017245675</v>
      </c>
      <c r="K253">
        <v>2.855801229397878</v>
      </c>
      <c r="L253">
        <v>925.3311583210259</v>
      </c>
      <c r="M253">
        <v>569.0936702829473</v>
      </c>
      <c r="N253">
        <v>443.0431803987897</v>
      </c>
    </row>
    <row r="254" spans="1:14">
      <c r="A254">
        <v>252</v>
      </c>
      <c r="B254">
        <v>14.07336119084688</v>
      </c>
      <c r="C254">
        <v>1842.038812943112</v>
      </c>
      <c r="D254">
        <v>0.4264523725860973</v>
      </c>
      <c r="E254">
        <v>205.1169602673329</v>
      </c>
      <c r="F254">
        <v>19.2021752051416</v>
      </c>
      <c r="G254">
        <v>40092.94163059046</v>
      </c>
      <c r="H254">
        <v>0.2493812273871598</v>
      </c>
      <c r="I254">
        <v>0.1576215326908176</v>
      </c>
      <c r="J254">
        <v>18.02752478877078</v>
      </c>
      <c r="K254">
        <v>2.855801229397878</v>
      </c>
      <c r="L254">
        <v>925.3311583210259</v>
      </c>
      <c r="M254">
        <v>568.9713884227829</v>
      </c>
      <c r="N254">
        <v>442.777302885092</v>
      </c>
    </row>
    <row r="255" spans="1:14">
      <c r="A255">
        <v>253</v>
      </c>
      <c r="B255">
        <v>14.078321276466</v>
      </c>
      <c r="C255">
        <v>1843.359730312702</v>
      </c>
      <c r="D255">
        <v>0.4264499333373315</v>
      </c>
      <c r="E255">
        <v>205.2317270624213</v>
      </c>
      <c r="F255">
        <v>19.18828159788956</v>
      </c>
      <c r="G255">
        <v>40092.44877188081</v>
      </c>
      <c r="H255">
        <v>0.2494270208220983</v>
      </c>
      <c r="I255">
        <v>0.1576285256549385</v>
      </c>
      <c r="J255">
        <v>18.03063578665272</v>
      </c>
      <c r="K255">
        <v>2.855801229397878</v>
      </c>
      <c r="L255">
        <v>925.3311583210259</v>
      </c>
      <c r="M255">
        <v>568.8970238700088</v>
      </c>
      <c r="N255">
        <v>442.7051673029246</v>
      </c>
    </row>
    <row r="256" spans="1:14">
      <c r="A256">
        <v>254</v>
      </c>
      <c r="B256">
        <v>14.07925032695365</v>
      </c>
      <c r="C256">
        <v>1845.339074472378</v>
      </c>
      <c r="D256">
        <v>0.4263324761716302</v>
      </c>
      <c r="E256">
        <v>205.3989998678743</v>
      </c>
      <c r="F256">
        <v>19.16805044156233</v>
      </c>
      <c r="G256">
        <v>40093.742511526</v>
      </c>
      <c r="H256">
        <v>0.2495039829280634</v>
      </c>
      <c r="I256">
        <v>0.1576402804770525</v>
      </c>
      <c r="J256">
        <v>18.03580499403699</v>
      </c>
      <c r="K256">
        <v>2.855801229397878</v>
      </c>
      <c r="L256">
        <v>925.3311583210259</v>
      </c>
      <c r="M256">
        <v>568.7720965782967</v>
      </c>
      <c r="N256">
        <v>442.6301339631396</v>
      </c>
    </row>
    <row r="257" spans="1:14">
      <c r="A257">
        <v>255</v>
      </c>
      <c r="B257">
        <v>14.07675973922818</v>
      </c>
      <c r="C257">
        <v>1845.718584762029</v>
      </c>
      <c r="D257">
        <v>0.4263269804939079</v>
      </c>
      <c r="E257">
        <v>205.4219243051135</v>
      </c>
      <c r="F257">
        <v>19.16412418155775</v>
      </c>
      <c r="G257">
        <v>40093.79791415815</v>
      </c>
      <c r="H257">
        <v>0.2495199770617291</v>
      </c>
      <c r="I257">
        <v>0.1576427236892493</v>
      </c>
      <c r="J257">
        <v>18.03780620294077</v>
      </c>
      <c r="K257">
        <v>2.855801229397878</v>
      </c>
      <c r="L257">
        <v>925.3311583210259</v>
      </c>
      <c r="M257">
        <v>568.7461426541616</v>
      </c>
      <c r="N257">
        <v>442.6513928777679</v>
      </c>
    </row>
    <row r="258" spans="1:14">
      <c r="A258">
        <v>256</v>
      </c>
      <c r="B258">
        <v>14.14000943395938</v>
      </c>
      <c r="C258">
        <v>1854.372072248283</v>
      </c>
      <c r="D258">
        <v>0.4260693633459966</v>
      </c>
      <c r="E258">
        <v>206.2522717562043</v>
      </c>
      <c r="F258">
        <v>19.07620912422497</v>
      </c>
      <c r="G258">
        <v>40099.41647764241</v>
      </c>
      <c r="H258">
        <v>0.2498274686022091</v>
      </c>
      <c r="I258">
        <v>0.1576897181834184</v>
      </c>
      <c r="J258">
        <v>18.04921271100568</v>
      </c>
      <c r="K258">
        <v>2.855801229397878</v>
      </c>
      <c r="L258">
        <v>925.3311583210259</v>
      </c>
      <c r="M258">
        <v>568.2477227094204</v>
      </c>
      <c r="N258">
        <v>441.7097830298878</v>
      </c>
    </row>
    <row r="259" spans="1:14">
      <c r="A259">
        <v>257</v>
      </c>
      <c r="B259">
        <v>14.17084424041405</v>
      </c>
      <c r="C259">
        <v>1858.973558871722</v>
      </c>
      <c r="D259">
        <v>0.4258156846571978</v>
      </c>
      <c r="E259">
        <v>206.6797681316822</v>
      </c>
      <c r="F259">
        <v>19.03072777455798</v>
      </c>
      <c r="G259">
        <v>40105.87706695898</v>
      </c>
      <c r="H259">
        <v>0.2500050490115333</v>
      </c>
      <c r="I259">
        <v>0.1577168780990157</v>
      </c>
      <c r="J259">
        <v>18.05679725427049</v>
      </c>
      <c r="K259">
        <v>2.855801229397878</v>
      </c>
      <c r="L259">
        <v>925.3311583210259</v>
      </c>
      <c r="M259">
        <v>567.9603550740802</v>
      </c>
      <c r="N259">
        <v>441.3424657268347</v>
      </c>
    </row>
    <row r="260" spans="1:14">
      <c r="A260">
        <v>258</v>
      </c>
      <c r="B260">
        <v>14.18993959275205</v>
      </c>
      <c r="C260">
        <v>1860.00171205027</v>
      </c>
      <c r="D260">
        <v>0.4259868076448317</v>
      </c>
      <c r="E260">
        <v>206.7994806839641</v>
      </c>
      <c r="F260">
        <v>19.01995706588952</v>
      </c>
      <c r="G260">
        <v>40104.94300033534</v>
      </c>
      <c r="H260">
        <v>0.2500086580121562</v>
      </c>
      <c r="I260">
        <v>0.1577174302267559</v>
      </c>
      <c r="J260">
        <v>18.05594198711231</v>
      </c>
      <c r="K260">
        <v>2.855801229397878</v>
      </c>
      <c r="L260">
        <v>925.3311583210259</v>
      </c>
      <c r="M260">
        <v>567.9545184564923</v>
      </c>
      <c r="N260">
        <v>441.0655413012415</v>
      </c>
    </row>
    <row r="261" spans="1:14">
      <c r="A261">
        <v>259</v>
      </c>
      <c r="B261">
        <v>14.27737687759013</v>
      </c>
      <c r="C261">
        <v>1870.978267939746</v>
      </c>
      <c r="D261">
        <v>0.4255386029482338</v>
      </c>
      <c r="E261">
        <v>207.8600471516891</v>
      </c>
      <c r="F261">
        <v>18.91160331688762</v>
      </c>
      <c r="G261">
        <v>40117.03522456897</v>
      </c>
      <c r="H261">
        <v>0.2504134753102562</v>
      </c>
      <c r="I261">
        <v>0.1577794000418031</v>
      </c>
      <c r="J261">
        <v>18.0693201621511</v>
      </c>
      <c r="K261">
        <v>2.855801229397878</v>
      </c>
      <c r="L261">
        <v>925.3311583210259</v>
      </c>
      <c r="M261">
        <v>567.300742632554</v>
      </c>
      <c r="N261">
        <v>439.8573597886279</v>
      </c>
    </row>
    <row r="262" spans="1:14">
      <c r="A262">
        <v>260</v>
      </c>
      <c r="B262">
        <v>14.35469657505079</v>
      </c>
      <c r="C262">
        <v>1879.631289214803</v>
      </c>
      <c r="D262">
        <v>0.4254255635823737</v>
      </c>
      <c r="E262">
        <v>208.7086311537272</v>
      </c>
      <c r="F262">
        <v>18.82661769645681</v>
      </c>
      <c r="G262">
        <v>40124.83697367173</v>
      </c>
      <c r="H262">
        <v>0.2506482603259538</v>
      </c>
      <c r="I262">
        <v>0.1578153759227444</v>
      </c>
      <c r="J262">
        <v>18.07874942058902</v>
      </c>
      <c r="K262">
        <v>2.855801229397878</v>
      </c>
      <c r="L262">
        <v>925.3311583210259</v>
      </c>
      <c r="M262">
        <v>566.9223921905393</v>
      </c>
      <c r="N262">
        <v>438.7950871233624</v>
      </c>
    </row>
    <row r="263" spans="1:14">
      <c r="A263">
        <v>261</v>
      </c>
      <c r="B263">
        <v>14.33766914533249</v>
      </c>
      <c r="C263">
        <v>1878.108995570706</v>
      </c>
      <c r="D263">
        <v>0.4252794832741453</v>
      </c>
      <c r="E263">
        <v>208.5517898352984</v>
      </c>
      <c r="F263">
        <v>18.84212303170205</v>
      </c>
      <c r="G263">
        <v>40125.75911196025</v>
      </c>
      <c r="H263">
        <v>0.2506332655926038</v>
      </c>
      <c r="I263">
        <v>0.1578130775316629</v>
      </c>
      <c r="J263">
        <v>18.07782915596798</v>
      </c>
      <c r="K263">
        <v>2.855801229397878</v>
      </c>
      <c r="L263">
        <v>925.3311583210259</v>
      </c>
      <c r="M263">
        <v>566.9465377842157</v>
      </c>
      <c r="N263">
        <v>439.0726467636616</v>
      </c>
    </row>
    <row r="264" spans="1:14">
      <c r="A264">
        <v>262</v>
      </c>
      <c r="B264">
        <v>14.3780966075412</v>
      </c>
      <c r="C264">
        <v>1882.669653298236</v>
      </c>
      <c r="D264">
        <v>0.4252657328062604</v>
      </c>
      <c r="E264">
        <v>209.0007300394501</v>
      </c>
      <c r="F264">
        <v>18.79715988964102</v>
      </c>
      <c r="G264">
        <v>40128.322573825</v>
      </c>
      <c r="H264">
        <v>0.2507608725632222</v>
      </c>
      <c r="I264">
        <v>0.1578326404380738</v>
      </c>
      <c r="J264">
        <v>18.08259935869203</v>
      </c>
      <c r="K264">
        <v>2.855801229397878</v>
      </c>
      <c r="L264">
        <v>925.3311583210259</v>
      </c>
      <c r="M264">
        <v>566.7411345419729</v>
      </c>
      <c r="N264">
        <v>438.5125066152499</v>
      </c>
    </row>
    <row r="265" spans="1:14">
      <c r="A265">
        <v>263</v>
      </c>
      <c r="B265">
        <v>14.38499932311029</v>
      </c>
      <c r="C265">
        <v>1883.388910956646</v>
      </c>
      <c r="D265">
        <v>0.4253144859060224</v>
      </c>
      <c r="E265">
        <v>209.0705235260272</v>
      </c>
      <c r="F265">
        <v>18.78995728910509</v>
      </c>
      <c r="G265">
        <v>40128.23198028009</v>
      </c>
      <c r="H265">
        <v>0.2507663549537596</v>
      </c>
      <c r="I265">
        <v>0.1578334810898576</v>
      </c>
      <c r="J265">
        <v>18.08352023363691</v>
      </c>
      <c r="K265">
        <v>2.855801229397878</v>
      </c>
      <c r="L265">
        <v>925.3311583210259</v>
      </c>
      <c r="M265">
        <v>566.7323137739684</v>
      </c>
      <c r="N265">
        <v>438.4103717978217</v>
      </c>
    </row>
    <row r="266" spans="1:14">
      <c r="A266">
        <v>264</v>
      </c>
      <c r="B266">
        <v>14.42245567698867</v>
      </c>
      <c r="C266">
        <v>1888.233792843736</v>
      </c>
      <c r="D266">
        <v>0.4243479030281124</v>
      </c>
      <c r="E266">
        <v>209.5403098021922</v>
      </c>
      <c r="F266">
        <v>18.74741056575691</v>
      </c>
      <c r="G266">
        <v>40149.62590613685</v>
      </c>
      <c r="H266">
        <v>0.2510632629819002</v>
      </c>
      <c r="I266">
        <v>0.1578790287496461</v>
      </c>
      <c r="J266">
        <v>18.08880525597619</v>
      </c>
      <c r="K266">
        <v>2.855801229397878</v>
      </c>
      <c r="L266">
        <v>925.3311583210259</v>
      </c>
      <c r="M266">
        <v>566.2551006149723</v>
      </c>
      <c r="N266">
        <v>438.1340629284083</v>
      </c>
    </row>
    <row r="267" spans="1:14">
      <c r="A267">
        <v>265</v>
      </c>
      <c r="B267">
        <v>14.45031551227816</v>
      </c>
      <c r="C267">
        <v>1888.729343345456</v>
      </c>
      <c r="D267">
        <v>0.424656607869744</v>
      </c>
      <c r="E267">
        <v>209.6000231071793</v>
      </c>
      <c r="F267">
        <v>18.73921274494606</v>
      </c>
      <c r="G267">
        <v>40137.23955412662</v>
      </c>
      <c r="H267">
        <v>0.2511192578794575</v>
      </c>
      <c r="I267">
        <v>0.1578876233049953</v>
      </c>
      <c r="J267">
        <v>18.08815231617942</v>
      </c>
      <c r="K267">
        <v>2.855801229397878</v>
      </c>
      <c r="L267">
        <v>925.3311583210259</v>
      </c>
      <c r="M267">
        <v>566.1652091157775</v>
      </c>
      <c r="N267">
        <v>437.9561539420196</v>
      </c>
    </row>
    <row r="268" spans="1:14">
      <c r="A268">
        <v>266</v>
      </c>
      <c r="B268">
        <v>14.39820607007104</v>
      </c>
      <c r="C268">
        <v>1885.243075878134</v>
      </c>
      <c r="D268">
        <v>0.4242634161403754</v>
      </c>
      <c r="E268">
        <v>209.2516728069811</v>
      </c>
      <c r="F268">
        <v>18.77729042356249</v>
      </c>
      <c r="G268">
        <v>40150.15109852903</v>
      </c>
      <c r="H268">
        <v>0.2510174696929879</v>
      </c>
      <c r="I268">
        <v>0.157872001097699</v>
      </c>
      <c r="J268">
        <v>18.08501858522171</v>
      </c>
      <c r="K268">
        <v>2.855801229397878</v>
      </c>
      <c r="L268">
        <v>925.3311583210259</v>
      </c>
      <c r="M268">
        <v>566.3286403383382</v>
      </c>
      <c r="N268">
        <v>438.5291341581868</v>
      </c>
    </row>
    <row r="269" spans="1:14">
      <c r="A269">
        <v>267</v>
      </c>
      <c r="B269">
        <v>14.45139842245392</v>
      </c>
      <c r="C269">
        <v>1891.451366038575</v>
      </c>
      <c r="D269">
        <v>0.4239915222221012</v>
      </c>
      <c r="E269">
        <v>209.8575460678686</v>
      </c>
      <c r="F269">
        <v>18.71761112905687</v>
      </c>
      <c r="G269">
        <v>40157.53986704797</v>
      </c>
      <c r="H269">
        <v>0.2511881534980481</v>
      </c>
      <c r="I269">
        <v>0.1578981999563651</v>
      </c>
      <c r="J269">
        <v>18.09204156135885</v>
      </c>
      <c r="K269">
        <v>2.855801229397878</v>
      </c>
      <c r="L269">
        <v>925.3311583210259</v>
      </c>
      <c r="M269">
        <v>566.0546542663665</v>
      </c>
      <c r="N269">
        <v>437.8696928447248</v>
      </c>
    </row>
    <row r="270" spans="1:14">
      <c r="A270">
        <v>268</v>
      </c>
      <c r="B270">
        <v>14.39107489248723</v>
      </c>
      <c r="C270">
        <v>1883.000896838574</v>
      </c>
      <c r="D270">
        <v>0.4240498177964078</v>
      </c>
      <c r="E270">
        <v>209.0478397799521</v>
      </c>
      <c r="F270">
        <v>18.80243976247656</v>
      </c>
      <c r="G270">
        <v>40160.65945997431</v>
      </c>
      <c r="H270">
        <v>0.2509624908541222</v>
      </c>
      <c r="I270">
        <v>0.1578635650686599</v>
      </c>
      <c r="J270">
        <v>18.08094740660159</v>
      </c>
      <c r="K270">
        <v>2.855801229397878</v>
      </c>
      <c r="L270">
        <v>925.3311583210259</v>
      </c>
      <c r="M270">
        <v>566.4169613935811</v>
      </c>
      <c r="N270">
        <v>438.737527505133</v>
      </c>
    </row>
    <row r="271" spans="1:14">
      <c r="A271">
        <v>269</v>
      </c>
      <c r="B271">
        <v>14.47798108352556</v>
      </c>
      <c r="C271">
        <v>1897.001857077492</v>
      </c>
      <c r="D271">
        <v>0.4246771395957982</v>
      </c>
      <c r="E271">
        <v>210.3773113288488</v>
      </c>
      <c r="F271">
        <v>18.65637732413217</v>
      </c>
      <c r="G271">
        <v>40133.00244941533</v>
      </c>
      <c r="H271">
        <v>0.2512955808438922</v>
      </c>
      <c r="I271">
        <v>0.1579146962592467</v>
      </c>
      <c r="J271">
        <v>18.10062323572382</v>
      </c>
      <c r="K271">
        <v>2.855801229397878</v>
      </c>
      <c r="L271">
        <v>925.3311583210259</v>
      </c>
      <c r="M271">
        <v>565.8823716718829</v>
      </c>
      <c r="N271">
        <v>437.2405487229681</v>
      </c>
    </row>
    <row r="272" spans="1:14">
      <c r="A272">
        <v>270</v>
      </c>
      <c r="B272">
        <v>14.41922003450152</v>
      </c>
      <c r="C272">
        <v>1890.889844857287</v>
      </c>
      <c r="D272">
        <v>0.4244367984641716</v>
      </c>
      <c r="E272">
        <v>209.8082099279675</v>
      </c>
      <c r="F272">
        <v>18.71278269118896</v>
      </c>
      <c r="G272">
        <v>40118.25910856188</v>
      </c>
      <c r="H272">
        <v>0.2512101135055801</v>
      </c>
      <c r="I272">
        <v>0.1579015716525476</v>
      </c>
      <c r="J272">
        <v>18.09114498018378</v>
      </c>
      <c r="K272">
        <v>2.855801229397878</v>
      </c>
      <c r="L272">
        <v>925.3311583210259</v>
      </c>
      <c r="M272">
        <v>566.0194265194592</v>
      </c>
      <c r="N272">
        <v>438.2744161659172</v>
      </c>
    </row>
    <row r="273" spans="1:14">
      <c r="A273">
        <v>271</v>
      </c>
      <c r="B273">
        <v>14.49153147173787</v>
      </c>
      <c r="C273">
        <v>1900.991634430372</v>
      </c>
      <c r="D273">
        <v>0.424270568388065</v>
      </c>
      <c r="E273">
        <v>210.7665199270938</v>
      </c>
      <c r="F273">
        <v>18.61464626207607</v>
      </c>
      <c r="G273">
        <v>40123.2112331555</v>
      </c>
      <c r="H273">
        <v>0.2515794167175885</v>
      </c>
      <c r="I273">
        <v>0.1579583070987348</v>
      </c>
      <c r="J273">
        <v>18.10476032479563</v>
      </c>
      <c r="K273">
        <v>2.855801229397878</v>
      </c>
      <c r="L273">
        <v>925.3311583210259</v>
      </c>
      <c r="M273">
        <v>565.4277834358264</v>
      </c>
      <c r="N273">
        <v>437.2937791658067</v>
      </c>
    </row>
    <row r="274" spans="1:14">
      <c r="A274">
        <v>272</v>
      </c>
      <c r="B274">
        <v>14.51968080488791</v>
      </c>
      <c r="C274">
        <v>1904.163882137833</v>
      </c>
      <c r="D274">
        <v>0.4237265439116443</v>
      </c>
      <c r="E274">
        <v>211.0778971794982</v>
      </c>
      <c r="F274">
        <v>18.58921738073461</v>
      </c>
      <c r="G274">
        <v>40144.47025618846</v>
      </c>
      <c r="H274">
        <v>0.2517487087197026</v>
      </c>
      <c r="I274">
        <v>0.157984336190905</v>
      </c>
      <c r="J274">
        <v>18.10806088741479</v>
      </c>
      <c r="K274">
        <v>2.855801229397878</v>
      </c>
      <c r="L274">
        <v>925.3311583210259</v>
      </c>
      <c r="M274">
        <v>565.1570629038828</v>
      </c>
      <c r="N274">
        <v>437.1975163642543</v>
      </c>
    </row>
    <row r="275" spans="1:14">
      <c r="A275">
        <v>273</v>
      </c>
      <c r="B275">
        <v>14.48247073635498</v>
      </c>
      <c r="C275">
        <v>1898.85519503337</v>
      </c>
      <c r="D275">
        <v>0.4243736460172068</v>
      </c>
      <c r="E275">
        <v>210.5704286667838</v>
      </c>
      <c r="F275">
        <v>18.63585256848042</v>
      </c>
      <c r="G275">
        <v>40124.20851605111</v>
      </c>
      <c r="H275">
        <v>0.25154411492666</v>
      </c>
      <c r="I275">
        <v>0.1579528810212615</v>
      </c>
      <c r="J275">
        <v>18.10120436230665</v>
      </c>
      <c r="K275">
        <v>2.855801229397878</v>
      </c>
      <c r="L275">
        <v>925.3311583210259</v>
      </c>
      <c r="M275">
        <v>565.4842748053845</v>
      </c>
      <c r="N275">
        <v>437.5061702262924</v>
      </c>
    </row>
    <row r="276" spans="1:14">
      <c r="A276">
        <v>274</v>
      </c>
      <c r="B276">
        <v>14.50970766261277</v>
      </c>
      <c r="C276">
        <v>1902.37059647859</v>
      </c>
      <c r="D276">
        <v>0.425111332132676</v>
      </c>
      <c r="E276">
        <v>210.8952430689648</v>
      </c>
      <c r="F276">
        <v>18.59235486480465</v>
      </c>
      <c r="G276">
        <v>40089.73601718115</v>
      </c>
      <c r="H276">
        <v>0.2516525185294105</v>
      </c>
      <c r="I276">
        <v>0.157969545073389</v>
      </c>
      <c r="J276">
        <v>18.10698772970652</v>
      </c>
      <c r="K276">
        <v>2.855801229397878</v>
      </c>
      <c r="L276">
        <v>925.3311583210259</v>
      </c>
      <c r="M276">
        <v>565.3108458311482</v>
      </c>
      <c r="N276">
        <v>437.1215449267656</v>
      </c>
    </row>
    <row r="277" spans="1:14">
      <c r="A277">
        <v>275</v>
      </c>
      <c r="B277">
        <v>14.45888686072343</v>
      </c>
      <c r="C277">
        <v>1896.018694589331</v>
      </c>
      <c r="D277">
        <v>0.4244385361199885</v>
      </c>
      <c r="E277">
        <v>210.3106347872533</v>
      </c>
      <c r="F277">
        <v>18.66594944169707</v>
      </c>
      <c r="G277">
        <v>40132.61577641495</v>
      </c>
      <c r="H277">
        <v>0.2514832287735137</v>
      </c>
      <c r="I277">
        <v>0.1579435238393201</v>
      </c>
      <c r="J277">
        <v>18.09637212131979</v>
      </c>
      <c r="K277">
        <v>2.855801229397878</v>
      </c>
      <c r="L277">
        <v>925.3311583210259</v>
      </c>
      <c r="M277">
        <v>565.5817390466073</v>
      </c>
      <c r="N277">
        <v>437.8587970182486</v>
      </c>
    </row>
    <row r="278" spans="1:14">
      <c r="A278">
        <v>276</v>
      </c>
      <c r="B278">
        <v>14.45150935534614</v>
      </c>
      <c r="C278">
        <v>1898.981384648517</v>
      </c>
      <c r="D278">
        <v>0.424517593079172</v>
      </c>
      <c r="E278">
        <v>210.5765718725584</v>
      </c>
      <c r="F278">
        <v>18.61973451461844</v>
      </c>
      <c r="G278">
        <v>40067.69604969687</v>
      </c>
      <c r="H278">
        <v>0.2516196733089097</v>
      </c>
      <c r="I278">
        <v>0.1579644954577452</v>
      </c>
      <c r="J278">
        <v>18.10219751484959</v>
      </c>
      <c r="K278">
        <v>2.855801229397878</v>
      </c>
      <c r="L278">
        <v>925.3311583210259</v>
      </c>
      <c r="M278">
        <v>565.3633796624221</v>
      </c>
      <c r="N278">
        <v>437.9775769198625</v>
      </c>
    </row>
    <row r="279" spans="1:14">
      <c r="A279">
        <v>277</v>
      </c>
      <c r="B279">
        <v>14.44054100516656</v>
      </c>
      <c r="C279">
        <v>1898.901518483031</v>
      </c>
      <c r="D279">
        <v>0.4241734975008866</v>
      </c>
      <c r="E279">
        <v>210.5502751344256</v>
      </c>
      <c r="F279">
        <v>18.62784889029365</v>
      </c>
      <c r="G279">
        <v>40095.53867668321</v>
      </c>
      <c r="H279">
        <v>0.2516283981132568</v>
      </c>
      <c r="I279">
        <v>0.1579658367583493</v>
      </c>
      <c r="J279">
        <v>18.10418179307867</v>
      </c>
      <c r="K279">
        <v>2.855801229397878</v>
      </c>
      <c r="L279">
        <v>925.3311583210259</v>
      </c>
      <c r="M279">
        <v>565.3494237565894</v>
      </c>
      <c r="N279">
        <v>438.1002531767166</v>
      </c>
    </row>
    <row r="280" spans="1:14">
      <c r="A280">
        <v>278</v>
      </c>
      <c r="B280">
        <v>14.47681585183192</v>
      </c>
      <c r="C280">
        <v>1900.050469129</v>
      </c>
      <c r="D280">
        <v>0.4242325328216222</v>
      </c>
      <c r="E280">
        <v>210.710911792001</v>
      </c>
      <c r="F280">
        <v>18.60974112098044</v>
      </c>
      <c r="G280">
        <v>40069.5322835573</v>
      </c>
      <c r="H280">
        <v>0.2517253813426511</v>
      </c>
      <c r="I280">
        <v>0.1579807487598055</v>
      </c>
      <c r="J280">
        <v>18.10006890316592</v>
      </c>
      <c r="K280">
        <v>2.855801229397878</v>
      </c>
      <c r="L280">
        <v>925.3311583210259</v>
      </c>
      <c r="M280">
        <v>565.1943480818821</v>
      </c>
      <c r="N280">
        <v>437.8344101143564</v>
      </c>
    </row>
    <row r="281" spans="1:14">
      <c r="A281">
        <v>279</v>
      </c>
      <c r="B281">
        <v>14.50271038101345</v>
      </c>
      <c r="C281">
        <v>1902.46819950278</v>
      </c>
      <c r="D281">
        <v>0.4239823256176867</v>
      </c>
      <c r="E281">
        <v>210.9517482849991</v>
      </c>
      <c r="F281">
        <v>18.58644028936865</v>
      </c>
      <c r="G281">
        <v>40070.86077394326</v>
      </c>
      <c r="H281">
        <v>0.2518500826851841</v>
      </c>
      <c r="I281">
        <v>0.1579999290331776</v>
      </c>
      <c r="J281">
        <v>18.1020883820309</v>
      </c>
      <c r="K281">
        <v>2.855801229397878</v>
      </c>
      <c r="L281">
        <v>925.3311583210259</v>
      </c>
      <c r="M281">
        <v>564.9951007088107</v>
      </c>
      <c r="N281">
        <v>437.6827794475543</v>
      </c>
    </row>
    <row r="282" spans="1:14">
      <c r="A282">
        <v>280</v>
      </c>
      <c r="B282">
        <v>14.49307240984479</v>
      </c>
      <c r="C282">
        <v>1901.86201223673</v>
      </c>
      <c r="D282">
        <v>0.4243410664345628</v>
      </c>
      <c r="E282">
        <v>210.8881931066522</v>
      </c>
      <c r="F282">
        <v>18.59143398959072</v>
      </c>
      <c r="G282">
        <v>40067.32170459972</v>
      </c>
      <c r="H282">
        <v>0.2517706894776802</v>
      </c>
      <c r="I282">
        <v>0.1579877167600824</v>
      </c>
      <c r="J282">
        <v>18.10206583519211</v>
      </c>
      <c r="K282">
        <v>2.855801229397878</v>
      </c>
      <c r="L282">
        <v>925.3311583210259</v>
      </c>
      <c r="M282">
        <v>565.1219354687435</v>
      </c>
      <c r="N282">
        <v>437.5911644458404</v>
      </c>
    </row>
    <row r="283" spans="1:14">
      <c r="A283">
        <v>281</v>
      </c>
      <c r="B283">
        <v>14.50063571213114</v>
      </c>
      <c r="C283">
        <v>1902.619620530833</v>
      </c>
      <c r="D283">
        <v>0.4238889886434494</v>
      </c>
      <c r="E283">
        <v>210.971680958384</v>
      </c>
      <c r="F283">
        <v>18.58589466480059</v>
      </c>
      <c r="G283">
        <v>40074.41329771892</v>
      </c>
      <c r="H283">
        <v>0.2518619111972258</v>
      </c>
      <c r="I283">
        <v>0.1580017487451324</v>
      </c>
      <c r="J283">
        <v>18.10184302143425</v>
      </c>
      <c r="K283">
        <v>2.855801229397878</v>
      </c>
      <c r="L283">
        <v>925.3311583210259</v>
      </c>
      <c r="M283">
        <v>564.9762098741154</v>
      </c>
      <c r="N283">
        <v>437.7057963040875</v>
      </c>
    </row>
    <row r="284" spans="1:14">
      <c r="A284">
        <v>282</v>
      </c>
      <c r="B284">
        <v>14.5079466847672</v>
      </c>
      <c r="C284">
        <v>1904.13690599036</v>
      </c>
      <c r="D284">
        <v>0.4237883110963054</v>
      </c>
      <c r="E284">
        <v>211.0950723468659</v>
      </c>
      <c r="F284">
        <v>18.57125400262149</v>
      </c>
      <c r="G284">
        <v>40075.05786280662</v>
      </c>
      <c r="H284">
        <v>0.2518889888469814</v>
      </c>
      <c r="I284">
        <v>0.1580059146448879</v>
      </c>
      <c r="J284">
        <v>18.10584213837393</v>
      </c>
      <c r="K284">
        <v>2.855801229397878</v>
      </c>
      <c r="L284">
        <v>925.3311583210259</v>
      </c>
      <c r="M284">
        <v>564.9329709481095</v>
      </c>
      <c r="N284">
        <v>437.5060196929292</v>
      </c>
    </row>
    <row r="285" spans="1:14">
      <c r="A285">
        <v>283</v>
      </c>
      <c r="B285">
        <v>14.52152895894893</v>
      </c>
      <c r="C285">
        <v>1908.675474063695</v>
      </c>
      <c r="D285">
        <v>0.4238114229181715</v>
      </c>
      <c r="E285">
        <v>211.5141146440229</v>
      </c>
      <c r="F285">
        <v>18.5267830480172</v>
      </c>
      <c r="G285">
        <v>40073.87042307995</v>
      </c>
      <c r="H285">
        <v>0.2521043303863343</v>
      </c>
      <c r="I285">
        <v>0.1580390569977062</v>
      </c>
      <c r="J285">
        <v>18.11389039357379</v>
      </c>
      <c r="K285">
        <v>2.855801229397878</v>
      </c>
      <c r="L285">
        <v>925.3311583210259</v>
      </c>
      <c r="M285">
        <v>564.5893844020871</v>
      </c>
      <c r="N285">
        <v>437.4323986747049</v>
      </c>
    </row>
    <row r="286" spans="1:14">
      <c r="A286">
        <v>284</v>
      </c>
      <c r="B286">
        <v>14.5189940379939</v>
      </c>
      <c r="C286">
        <v>1909.174653668705</v>
      </c>
      <c r="D286">
        <v>0.4237784307916181</v>
      </c>
      <c r="E286">
        <v>211.545056058422</v>
      </c>
      <c r="F286">
        <v>18.52208255077247</v>
      </c>
      <c r="G286">
        <v>40074.41866716943</v>
      </c>
      <c r="H286">
        <v>0.252115356126022</v>
      </c>
      <c r="I286">
        <v>0.1580407545001321</v>
      </c>
      <c r="J286">
        <v>18.11629609879731</v>
      </c>
      <c r="K286">
        <v>2.855801229397878</v>
      </c>
      <c r="L286">
        <v>925.3311583210259</v>
      </c>
      <c r="M286">
        <v>564.5718058100005</v>
      </c>
      <c r="N286">
        <v>437.4371605374958</v>
      </c>
    </row>
    <row r="287" spans="1:14">
      <c r="A287">
        <v>285</v>
      </c>
      <c r="B287">
        <v>14.54054530084986</v>
      </c>
      <c r="C287">
        <v>1911.844788729485</v>
      </c>
      <c r="D287">
        <v>0.4236547716475086</v>
      </c>
      <c r="E287">
        <v>211.7934228723726</v>
      </c>
      <c r="F287">
        <v>18.49637934544883</v>
      </c>
      <c r="G287">
        <v>40075.05051290114</v>
      </c>
      <c r="H287">
        <v>0.2521903939632633</v>
      </c>
      <c r="I287">
        <v>0.1580523086738127</v>
      </c>
      <c r="J287">
        <v>18.12008608684933</v>
      </c>
      <c r="K287">
        <v>2.855801229397878</v>
      </c>
      <c r="L287">
        <v>925.3311583210259</v>
      </c>
      <c r="M287">
        <v>564.4522059899612</v>
      </c>
      <c r="N287">
        <v>437.0386497590014</v>
      </c>
    </row>
    <row r="288" spans="1:14">
      <c r="A288">
        <v>286</v>
      </c>
      <c r="B288">
        <v>14.54831507742604</v>
      </c>
      <c r="C288">
        <v>1913.767648353835</v>
      </c>
      <c r="D288">
        <v>0.4235937697733146</v>
      </c>
      <c r="E288">
        <v>211.9613443605096</v>
      </c>
      <c r="F288">
        <v>18.47817374175062</v>
      </c>
      <c r="G288">
        <v>40076.4998042284</v>
      </c>
      <c r="H288">
        <v>0.2522620316824516</v>
      </c>
      <c r="I288">
        <v>0.1580633417240513</v>
      </c>
      <c r="J288">
        <v>18.12425787057212</v>
      </c>
      <c r="K288">
        <v>2.855801229397878</v>
      </c>
      <c r="L288">
        <v>925.3311583210259</v>
      </c>
      <c r="M288">
        <v>564.3380819736319</v>
      </c>
      <c r="N288">
        <v>436.9195038555677</v>
      </c>
    </row>
    <row r="289" spans="1:14">
      <c r="A289">
        <v>287</v>
      </c>
      <c r="B289">
        <v>14.54082055487507</v>
      </c>
      <c r="C289">
        <v>1910.450951548883</v>
      </c>
      <c r="D289">
        <v>0.4236588878689098</v>
      </c>
      <c r="E289">
        <v>211.6846177859501</v>
      </c>
      <c r="F289">
        <v>18.50811869398998</v>
      </c>
      <c r="G289">
        <v>40068.34352960669</v>
      </c>
      <c r="H289">
        <v>0.252174985751419</v>
      </c>
      <c r="I289">
        <v>0.1580499359370569</v>
      </c>
      <c r="J289">
        <v>18.11561475080783</v>
      </c>
      <c r="K289">
        <v>2.855801229397878</v>
      </c>
      <c r="L289">
        <v>925.3311583210259</v>
      </c>
      <c r="M289">
        <v>564.4767595838094</v>
      </c>
      <c r="N289">
        <v>437.1868744518451</v>
      </c>
    </row>
    <row r="290" spans="1:14">
      <c r="A290">
        <v>288</v>
      </c>
      <c r="B290">
        <v>14.55912661781311</v>
      </c>
      <c r="C290">
        <v>1911.29596433246</v>
      </c>
      <c r="D290">
        <v>0.4238373325933522</v>
      </c>
      <c r="E290">
        <v>211.7865142085915</v>
      </c>
      <c r="F290">
        <v>18.4996592643582</v>
      </c>
      <c r="G290">
        <v>40067.28577596791</v>
      </c>
      <c r="H290">
        <v>0.2521720574990812</v>
      </c>
      <c r="I290">
        <v>0.1580494850228634</v>
      </c>
      <c r="J290">
        <v>18.11455109428723</v>
      </c>
      <c r="K290">
        <v>2.855801229397878</v>
      </c>
      <c r="L290">
        <v>925.3311583210259</v>
      </c>
      <c r="M290">
        <v>564.4814261582156</v>
      </c>
      <c r="N290">
        <v>436.9445610003619</v>
      </c>
    </row>
    <row r="291" spans="1:14">
      <c r="A291">
        <v>289</v>
      </c>
      <c r="B291">
        <v>14.54612554203705</v>
      </c>
      <c r="C291">
        <v>1910.519949499795</v>
      </c>
      <c r="D291">
        <v>0.4235221726164647</v>
      </c>
      <c r="E291">
        <v>211.7112181133953</v>
      </c>
      <c r="F291">
        <v>18.50314053780271</v>
      </c>
      <c r="G291">
        <v>40051.87584072195</v>
      </c>
      <c r="H291">
        <v>0.2522673943857619</v>
      </c>
      <c r="I291">
        <v>0.1580641677384352</v>
      </c>
      <c r="J291">
        <v>18.11351056336283</v>
      </c>
      <c r="K291">
        <v>2.855801229397878</v>
      </c>
      <c r="L291">
        <v>925.3311583210259</v>
      </c>
      <c r="M291">
        <v>564.3295410219549</v>
      </c>
      <c r="N291">
        <v>437.446949281862</v>
      </c>
    </row>
    <row r="292" spans="1:14">
      <c r="A292">
        <v>290</v>
      </c>
      <c r="B292">
        <v>14.57610494190641</v>
      </c>
      <c r="C292">
        <v>1913.822400103568</v>
      </c>
      <c r="D292">
        <v>0.4237520810058507</v>
      </c>
      <c r="E292">
        <v>212.0182741974639</v>
      </c>
      <c r="F292">
        <v>18.47518610607921</v>
      </c>
      <c r="G292">
        <v>40067.08762077426</v>
      </c>
      <c r="H292">
        <v>0.2522681386671976</v>
      </c>
      <c r="I292">
        <v>0.1580642823807617</v>
      </c>
      <c r="J292">
        <v>18.1188486923603</v>
      </c>
      <c r="K292">
        <v>2.855801229397878</v>
      </c>
      <c r="L292">
        <v>925.3311583210259</v>
      </c>
      <c r="M292">
        <v>564.3283556606758</v>
      </c>
      <c r="N292">
        <v>436.7112652957246</v>
      </c>
    </row>
    <row r="293" spans="1:14">
      <c r="A293">
        <v>291</v>
      </c>
      <c r="B293">
        <v>14.57072401334312</v>
      </c>
      <c r="C293">
        <v>1911.366593183148</v>
      </c>
      <c r="D293">
        <v>0.4240615651111131</v>
      </c>
      <c r="E293">
        <v>211.7897255418906</v>
      </c>
      <c r="F293">
        <v>18.4936642607525</v>
      </c>
      <c r="G293">
        <v>40046.98169607592</v>
      </c>
      <c r="H293">
        <v>0.2522702635751926</v>
      </c>
      <c r="I293">
        <v>0.1580646096836194</v>
      </c>
      <c r="J293">
        <v>18.11488768911036</v>
      </c>
      <c r="K293">
        <v>2.855801229397878</v>
      </c>
      <c r="L293">
        <v>925.3311583210259</v>
      </c>
      <c r="M293">
        <v>564.3249715116699</v>
      </c>
      <c r="N293">
        <v>436.9509364971267</v>
      </c>
    </row>
    <row r="294" spans="1:14">
      <c r="A294">
        <v>292</v>
      </c>
      <c r="B294">
        <v>14.5882653859343</v>
      </c>
      <c r="C294">
        <v>1912.922163306974</v>
      </c>
      <c r="D294">
        <v>0.4242083113609753</v>
      </c>
      <c r="E294">
        <v>211.9495710462384</v>
      </c>
      <c r="F294">
        <v>18.4784247180571</v>
      </c>
      <c r="G294">
        <v>40046.21396132273</v>
      </c>
      <c r="H294">
        <v>0.2522854422098292</v>
      </c>
      <c r="I294">
        <v>0.1580669477326078</v>
      </c>
      <c r="J294">
        <v>18.1158318875326</v>
      </c>
      <c r="K294">
        <v>2.855801229397878</v>
      </c>
      <c r="L294">
        <v>925.3311583210259</v>
      </c>
      <c r="M294">
        <v>564.30079928209</v>
      </c>
      <c r="N294">
        <v>436.6732780938595</v>
      </c>
    </row>
    <row r="295" spans="1:14">
      <c r="A295">
        <v>293</v>
      </c>
      <c r="B295">
        <v>14.59641648409951</v>
      </c>
      <c r="C295">
        <v>1914.200104705427</v>
      </c>
      <c r="D295">
        <v>0.4240556165357588</v>
      </c>
      <c r="E295">
        <v>212.0658255491916</v>
      </c>
      <c r="F295">
        <v>18.46595055212738</v>
      </c>
      <c r="G295">
        <v>40045.68654971601</v>
      </c>
      <c r="H295">
        <v>0.2523568648669797</v>
      </c>
      <c r="I295">
        <v>0.1580779507832196</v>
      </c>
      <c r="J295">
        <v>18.11808545485522</v>
      </c>
      <c r="K295">
        <v>2.855801229397878</v>
      </c>
      <c r="L295">
        <v>925.3311583210259</v>
      </c>
      <c r="M295">
        <v>564.1870907146312</v>
      </c>
      <c r="N295">
        <v>436.66982697247</v>
      </c>
    </row>
    <row r="296" spans="1:14">
      <c r="A296">
        <v>294</v>
      </c>
      <c r="B296">
        <v>14.56524449451195</v>
      </c>
      <c r="C296">
        <v>1910.631154277507</v>
      </c>
      <c r="D296">
        <v>0.4240137667655567</v>
      </c>
      <c r="E296">
        <v>211.719774486711</v>
      </c>
      <c r="F296">
        <v>18.50107625729626</v>
      </c>
      <c r="G296">
        <v>40048.10295868933</v>
      </c>
      <c r="H296">
        <v>0.2522561061329608</v>
      </c>
      <c r="I296">
        <v>0.1580624290301659</v>
      </c>
      <c r="J296">
        <v>18.11385846425767</v>
      </c>
      <c r="K296">
        <v>2.855801229397878</v>
      </c>
      <c r="L296">
        <v>925.3311583210259</v>
      </c>
      <c r="M296">
        <v>564.3475197060145</v>
      </c>
      <c r="N296">
        <v>437.0391013980995</v>
      </c>
    </row>
    <row r="297" spans="1:14">
      <c r="A297">
        <v>295</v>
      </c>
      <c r="B297">
        <v>14.57167091068276</v>
      </c>
      <c r="C297">
        <v>1910.710687208361</v>
      </c>
      <c r="D297">
        <v>0.4248367595511537</v>
      </c>
      <c r="E297">
        <v>211.7425802967056</v>
      </c>
      <c r="F297">
        <v>18.49024229782771</v>
      </c>
      <c r="G297">
        <v>40009.64472404405</v>
      </c>
      <c r="H297">
        <v>0.2522408324325639</v>
      </c>
      <c r="I297">
        <v>0.1580600765443396</v>
      </c>
      <c r="J297">
        <v>18.11249673375602</v>
      </c>
      <c r="K297">
        <v>2.855801229397878</v>
      </c>
      <c r="L297">
        <v>925.3311583210259</v>
      </c>
      <c r="M297">
        <v>564.3718481509115</v>
      </c>
      <c r="N297">
        <v>437.0098446712508</v>
      </c>
    </row>
    <row r="298" spans="1:14">
      <c r="A298">
        <v>296</v>
      </c>
      <c r="B298">
        <v>14.53958348391977</v>
      </c>
      <c r="C298">
        <v>1907.49587217431</v>
      </c>
      <c r="D298">
        <v>0.4241377399509469</v>
      </c>
      <c r="E298">
        <v>211.4142503563126</v>
      </c>
      <c r="F298">
        <v>18.53060803265401</v>
      </c>
      <c r="G298">
        <v>40044.75425131634</v>
      </c>
      <c r="H298">
        <v>0.2521721238543315</v>
      </c>
      <c r="I298">
        <v>0.1580494952406973</v>
      </c>
      <c r="J298">
        <v>18.11034539630733</v>
      </c>
      <c r="K298">
        <v>2.855801229397878</v>
      </c>
      <c r="L298">
        <v>925.3311583210259</v>
      </c>
      <c r="M298">
        <v>564.4813204109417</v>
      </c>
      <c r="N298">
        <v>437.3786572871085</v>
      </c>
    </row>
    <row r="299" spans="1:14">
      <c r="A299">
        <v>297</v>
      </c>
      <c r="B299">
        <v>14.59715374884802</v>
      </c>
      <c r="C299">
        <v>1913.935153448503</v>
      </c>
      <c r="D299">
        <v>0.4234143549593454</v>
      </c>
      <c r="E299">
        <v>212.0555934235597</v>
      </c>
      <c r="F299">
        <v>18.47296820710829</v>
      </c>
      <c r="G299">
        <v>40062.76406922328</v>
      </c>
      <c r="H299">
        <v>0.2524619267215963</v>
      </c>
      <c r="I299">
        <v>0.158094140403868</v>
      </c>
      <c r="J299">
        <v>18.11602867893092</v>
      </c>
      <c r="K299">
        <v>2.855801229397878</v>
      </c>
      <c r="L299">
        <v>925.3311583210259</v>
      </c>
      <c r="M299">
        <v>564.0199262798347</v>
      </c>
      <c r="N299">
        <v>436.9321007912983</v>
      </c>
    </row>
    <row r="300" spans="1:14">
      <c r="A300">
        <v>298</v>
      </c>
      <c r="B300">
        <v>14.57397406262536</v>
      </c>
      <c r="C300">
        <v>1910.197309323616</v>
      </c>
      <c r="D300">
        <v>0.4232187693300528</v>
      </c>
      <c r="E300">
        <v>211.7027774876464</v>
      </c>
      <c r="F300">
        <v>18.51081841627181</v>
      </c>
      <c r="G300">
        <v>40069.26865326195</v>
      </c>
      <c r="H300">
        <v>0.2523930160352582</v>
      </c>
      <c r="I300">
        <v>0.1580835209634262</v>
      </c>
      <c r="J300">
        <v>18.11064124096653</v>
      </c>
      <c r="K300">
        <v>2.855801229397878</v>
      </c>
      <c r="L300">
        <v>925.3311583210259</v>
      </c>
      <c r="M300">
        <v>564.1295570529348</v>
      </c>
      <c r="N300">
        <v>437.3721704288033</v>
      </c>
    </row>
    <row r="301" spans="1:14">
      <c r="A301">
        <v>299</v>
      </c>
      <c r="B301">
        <v>14.60427723141757</v>
      </c>
      <c r="C301">
        <v>1911.742204720049</v>
      </c>
      <c r="D301">
        <v>0.4229303119605851</v>
      </c>
      <c r="E301">
        <v>211.876688673749</v>
      </c>
      <c r="F301">
        <v>18.49918123177389</v>
      </c>
      <c r="G301">
        <v>40081.96861607538</v>
      </c>
      <c r="H301">
        <v>0.2524393538909039</v>
      </c>
      <c r="I301">
        <v>0.1580906615904712</v>
      </c>
      <c r="J301">
        <v>18.1100037721223</v>
      </c>
      <c r="K301">
        <v>2.855801229397878</v>
      </c>
      <c r="L301">
        <v>925.3311583210259</v>
      </c>
      <c r="M301">
        <v>564.055832038379</v>
      </c>
      <c r="N301">
        <v>437.1083606836758</v>
      </c>
    </row>
    <row r="302" spans="1:14">
      <c r="A302">
        <v>300</v>
      </c>
      <c r="B302">
        <v>14.5158206344641</v>
      </c>
      <c r="C302">
        <v>1902.421262551884</v>
      </c>
      <c r="D302">
        <v>0.4229327185991415</v>
      </c>
      <c r="E302">
        <v>210.9651315240043</v>
      </c>
      <c r="F302">
        <v>18.58696550792185</v>
      </c>
      <c r="G302">
        <v>40071.11436615906</v>
      </c>
      <c r="H302">
        <v>0.2522328497965816</v>
      </c>
      <c r="I302">
        <v>0.1580588470855566</v>
      </c>
      <c r="J302">
        <v>18.09986457871238</v>
      </c>
      <c r="K302">
        <v>2.855801229397878</v>
      </c>
      <c r="L302">
        <v>925.3311583210259</v>
      </c>
      <c r="M302">
        <v>564.3845641496122</v>
      </c>
      <c r="N302">
        <v>438.3811034132763</v>
      </c>
    </row>
    <row r="303" spans="1:14">
      <c r="A303">
        <v>301</v>
      </c>
      <c r="B303">
        <v>14.66393924858765</v>
      </c>
      <c r="C303">
        <v>1918.507631316875</v>
      </c>
      <c r="D303">
        <v>0.4234466549782854</v>
      </c>
      <c r="E303">
        <v>212.4731987590301</v>
      </c>
      <c r="F303">
        <v>18.43889210158047</v>
      </c>
      <c r="G303">
        <v>40100.94800880222</v>
      </c>
      <c r="H303">
        <v>0.252519809756893</v>
      </c>
      <c r="I303">
        <v>0.1581030621235414</v>
      </c>
      <c r="J303">
        <v>18.1233975664088</v>
      </c>
      <c r="K303">
        <v>2.855801229397878</v>
      </c>
      <c r="L303">
        <v>925.3311583210259</v>
      </c>
      <c r="M303">
        <v>563.9278788518615</v>
      </c>
      <c r="N303">
        <v>435.802705387347</v>
      </c>
    </row>
    <row r="304" spans="1:14">
      <c r="A304">
        <v>302</v>
      </c>
      <c r="B304">
        <v>14.64750268798233</v>
      </c>
      <c r="C304">
        <v>1915.899393270476</v>
      </c>
      <c r="D304">
        <v>0.4231417499186584</v>
      </c>
      <c r="E304">
        <v>212.2301238561596</v>
      </c>
      <c r="F304">
        <v>18.46830685291679</v>
      </c>
      <c r="G304">
        <v>40117.47337745355</v>
      </c>
      <c r="H304">
        <v>0.2524360350775561</v>
      </c>
      <c r="I304">
        <v>0.1580901501310919</v>
      </c>
      <c r="J304">
        <v>18.11943955837777</v>
      </c>
      <c r="K304">
        <v>2.855801229397878</v>
      </c>
      <c r="L304">
        <v>925.3311583210259</v>
      </c>
      <c r="M304">
        <v>564.0611116113802</v>
      </c>
      <c r="N304">
        <v>436.1063910718898</v>
      </c>
    </row>
    <row r="305" spans="1:14">
      <c r="A305">
        <v>303</v>
      </c>
      <c r="B305">
        <v>14.64078938381597</v>
      </c>
      <c r="C305">
        <v>1913.231752566458</v>
      </c>
      <c r="D305">
        <v>0.4238387579094202</v>
      </c>
      <c r="E305">
        <v>211.9896076289482</v>
      </c>
      <c r="F305">
        <v>18.48130595025749</v>
      </c>
      <c r="G305">
        <v>40068.68033483715</v>
      </c>
      <c r="H305">
        <v>0.2523774123430896</v>
      </c>
      <c r="I305">
        <v>0.1580811166692022</v>
      </c>
      <c r="J305">
        <v>18.11471565511386</v>
      </c>
      <c r="K305">
        <v>2.855801229397878</v>
      </c>
      <c r="L305">
        <v>925.3311583210259</v>
      </c>
      <c r="M305">
        <v>564.1543882108513</v>
      </c>
      <c r="N305">
        <v>436.3712298399763</v>
      </c>
    </row>
    <row r="306" spans="1:14">
      <c r="A306">
        <v>304</v>
      </c>
      <c r="B306">
        <v>14.65145325423365</v>
      </c>
      <c r="C306">
        <v>1916.432829844362</v>
      </c>
      <c r="D306">
        <v>0.4234289249527495</v>
      </c>
      <c r="E306">
        <v>212.2773395312965</v>
      </c>
      <c r="F306">
        <v>18.4613151292879</v>
      </c>
      <c r="G306">
        <v>40110.37838072053</v>
      </c>
      <c r="H306">
        <v>0.2524882587109475</v>
      </c>
      <c r="I306">
        <v>0.1580981988565948</v>
      </c>
      <c r="J306">
        <v>18.1205984132121</v>
      </c>
      <c r="K306">
        <v>2.855801229397878</v>
      </c>
      <c r="L306">
        <v>925.3311583210259</v>
      </c>
      <c r="M306">
        <v>563.9780478691631</v>
      </c>
      <c r="N306">
        <v>436.0396196707208</v>
      </c>
    </row>
    <row r="307" spans="1:14">
      <c r="A307">
        <v>305</v>
      </c>
      <c r="B307">
        <v>14.66568604681318</v>
      </c>
      <c r="C307">
        <v>1920.695570289703</v>
      </c>
      <c r="D307">
        <v>0.4227108174740243</v>
      </c>
      <c r="E307">
        <v>212.6539902415259</v>
      </c>
      <c r="F307">
        <v>18.4316967120109</v>
      </c>
      <c r="G307">
        <v>40153.99404434632</v>
      </c>
      <c r="H307">
        <v>0.2526799186553859</v>
      </c>
      <c r="I307">
        <v>0.1581277483111656</v>
      </c>
      <c r="J307">
        <v>18.12936737693099</v>
      </c>
      <c r="K307">
        <v>2.855801229397878</v>
      </c>
      <c r="L307">
        <v>925.3311583210259</v>
      </c>
      <c r="M307">
        <v>563.6734554763661</v>
      </c>
      <c r="N307">
        <v>435.8735342662846</v>
      </c>
    </row>
    <row r="308" spans="1:14">
      <c r="A308">
        <v>306</v>
      </c>
      <c r="B308">
        <v>14.62812991080741</v>
      </c>
      <c r="C308">
        <v>1913.758060946033</v>
      </c>
      <c r="D308">
        <v>0.4235131419762515</v>
      </c>
      <c r="E308">
        <v>212.0296018240477</v>
      </c>
      <c r="F308">
        <v>18.48815101791266</v>
      </c>
      <c r="G308">
        <v>40114.33367401698</v>
      </c>
      <c r="H308">
        <v>0.2524298828814971</v>
      </c>
      <c r="I308">
        <v>0.158089202035027</v>
      </c>
      <c r="J308">
        <v>18.11641486638309</v>
      </c>
      <c r="K308">
        <v>2.855801229397878</v>
      </c>
      <c r="L308">
        <v>925.3311583210259</v>
      </c>
      <c r="M308">
        <v>564.070898845998</v>
      </c>
      <c r="N308">
        <v>436.4006996920103</v>
      </c>
    </row>
    <row r="309" spans="1:14">
      <c r="A309">
        <v>307</v>
      </c>
      <c r="B309">
        <v>14.63071293974189</v>
      </c>
      <c r="C309">
        <v>1917.762157438214</v>
      </c>
      <c r="D309">
        <v>0.423777021273781</v>
      </c>
      <c r="E309">
        <v>212.3754259072814</v>
      </c>
      <c r="F309">
        <v>18.4347080932789</v>
      </c>
      <c r="G309">
        <v>40057.40871840153</v>
      </c>
      <c r="H309">
        <v>0.2525501667367139</v>
      </c>
      <c r="I309">
        <v>0.1581077417699476</v>
      </c>
      <c r="J309">
        <v>18.12556819241864</v>
      </c>
      <c r="K309">
        <v>2.855801229397878</v>
      </c>
      <c r="L309">
        <v>925.3311583210259</v>
      </c>
      <c r="M309">
        <v>563.8796185724751</v>
      </c>
      <c r="N309">
        <v>436.3560076966625</v>
      </c>
    </row>
    <row r="310" spans="1:14">
      <c r="A310">
        <v>308</v>
      </c>
      <c r="B310">
        <v>14.61629588150595</v>
      </c>
      <c r="C310">
        <v>1912.217516630205</v>
      </c>
      <c r="D310">
        <v>0.4236622888111748</v>
      </c>
      <c r="E310">
        <v>211.8762067471379</v>
      </c>
      <c r="F310">
        <v>18.50456404064888</v>
      </c>
      <c r="G310">
        <v>40120.14058124942</v>
      </c>
      <c r="H310">
        <v>0.2523478757428598</v>
      </c>
      <c r="I310">
        <v>0.1580765658303357</v>
      </c>
      <c r="J310">
        <v>18.11514021467507</v>
      </c>
      <c r="K310">
        <v>2.855801229397878</v>
      </c>
      <c r="L310">
        <v>925.3311583210259</v>
      </c>
      <c r="M310">
        <v>564.2013988532671</v>
      </c>
      <c r="N310">
        <v>436.4971403026786</v>
      </c>
    </row>
    <row r="311" spans="1:14">
      <c r="A311">
        <v>309</v>
      </c>
      <c r="B311">
        <v>14.65775197675978</v>
      </c>
      <c r="C311">
        <v>1915.581433426439</v>
      </c>
      <c r="D311">
        <v>0.4235749237594748</v>
      </c>
      <c r="E311">
        <v>212.2097699096967</v>
      </c>
      <c r="F311">
        <v>18.47926733188113</v>
      </c>
      <c r="G311">
        <v>40147.72039753152</v>
      </c>
      <c r="H311">
        <v>0.2524954619469084</v>
      </c>
      <c r="I311">
        <v>0.1580993091204586</v>
      </c>
      <c r="J311">
        <v>18.11798677147458</v>
      </c>
      <c r="K311">
        <v>2.855801229397878</v>
      </c>
      <c r="L311">
        <v>925.3311583210259</v>
      </c>
      <c r="M311">
        <v>563.9665931328888</v>
      </c>
      <c r="N311">
        <v>436.0452920516713</v>
      </c>
    </row>
    <row r="312" spans="1:14">
      <c r="A312">
        <v>310</v>
      </c>
      <c r="B312">
        <v>14.64583113170135</v>
      </c>
      <c r="C312">
        <v>1915.802881799794</v>
      </c>
      <c r="D312">
        <v>0.4236025671534034</v>
      </c>
      <c r="E312">
        <v>212.2251156168466</v>
      </c>
      <c r="F312">
        <v>18.46784819087702</v>
      </c>
      <c r="G312">
        <v>40112.15115842769</v>
      </c>
      <c r="H312">
        <v>0.252478590011786</v>
      </c>
      <c r="I312">
        <v>0.1580967086184613</v>
      </c>
      <c r="J312">
        <v>18.11907106823485</v>
      </c>
      <c r="K312">
        <v>2.855801229397878</v>
      </c>
      <c r="L312">
        <v>925.3311583210259</v>
      </c>
      <c r="M312">
        <v>563.9934241104775</v>
      </c>
      <c r="N312">
        <v>436.1330407025647</v>
      </c>
    </row>
    <row r="313" spans="1:14">
      <c r="A313">
        <v>311</v>
      </c>
      <c r="B313">
        <v>14.65388153263065</v>
      </c>
      <c r="C313">
        <v>1917.960273532515</v>
      </c>
      <c r="D313">
        <v>0.4232988825656637</v>
      </c>
      <c r="E313">
        <v>212.3923113985981</v>
      </c>
      <c r="F313">
        <v>18.44697611339765</v>
      </c>
      <c r="G313">
        <v>40111.7722935809</v>
      </c>
      <c r="H313">
        <v>0.2525564541760948</v>
      </c>
      <c r="I313">
        <v>0.1581087110561662</v>
      </c>
      <c r="J313">
        <v>18.1253025242358</v>
      </c>
      <c r="K313">
        <v>2.855801229397878</v>
      </c>
      <c r="L313">
        <v>925.3311583210259</v>
      </c>
      <c r="M313">
        <v>563.8696242932207</v>
      </c>
      <c r="N313">
        <v>435.9150754558629</v>
      </c>
    </row>
    <row r="314" spans="1:14">
      <c r="A314">
        <v>312</v>
      </c>
      <c r="B314">
        <v>14.65903391421464</v>
      </c>
      <c r="C314">
        <v>1918.354545501353</v>
      </c>
      <c r="D314">
        <v>0.4230774194596703</v>
      </c>
      <c r="E314">
        <v>212.4347881478612</v>
      </c>
      <c r="F314">
        <v>18.44412837481602</v>
      </c>
      <c r="G314">
        <v>40115.39260025867</v>
      </c>
      <c r="H314">
        <v>0.2526024181872411</v>
      </c>
      <c r="I314">
        <v>0.158115797527073</v>
      </c>
      <c r="J314">
        <v>18.12529590253598</v>
      </c>
      <c r="K314">
        <v>2.855801229397878</v>
      </c>
      <c r="L314">
        <v>925.3311583210259</v>
      </c>
      <c r="M314">
        <v>563.7965744691505</v>
      </c>
      <c r="N314">
        <v>435.9869271953398</v>
      </c>
    </row>
    <row r="315" spans="1:14">
      <c r="A315">
        <v>313</v>
      </c>
      <c r="B315">
        <v>14.67569069742014</v>
      </c>
      <c r="C315">
        <v>1921.668272575194</v>
      </c>
      <c r="D315">
        <v>0.4233354611351703</v>
      </c>
      <c r="E315">
        <v>212.7199950896068</v>
      </c>
      <c r="F315">
        <v>18.40953024709123</v>
      </c>
      <c r="G315">
        <v>40104.65796667823</v>
      </c>
      <c r="H315">
        <v>0.2527013665727648</v>
      </c>
      <c r="I315">
        <v>0.1581310561267356</v>
      </c>
      <c r="J315">
        <v>18.13270835011906</v>
      </c>
      <c r="K315">
        <v>2.855801229397878</v>
      </c>
      <c r="L315">
        <v>925.3311583210259</v>
      </c>
      <c r="M315">
        <v>563.6393941774802</v>
      </c>
      <c r="N315">
        <v>435.6396776146491</v>
      </c>
    </row>
    <row r="316" spans="1:14">
      <c r="A316">
        <v>314</v>
      </c>
      <c r="B316">
        <v>14.65705555509667</v>
      </c>
      <c r="C316">
        <v>1917.738428026931</v>
      </c>
      <c r="D316">
        <v>0.4232473099602768</v>
      </c>
      <c r="E316">
        <v>212.3705097250896</v>
      </c>
      <c r="F316">
        <v>18.4492622297419</v>
      </c>
      <c r="G316">
        <v>40112.35588242477</v>
      </c>
      <c r="H316">
        <v>0.2525301229603915</v>
      </c>
      <c r="I316">
        <v>0.15810465189638</v>
      </c>
      <c r="J316">
        <v>18.12483197917647</v>
      </c>
      <c r="K316">
        <v>2.855801229397878</v>
      </c>
      <c r="L316">
        <v>925.3311583210259</v>
      </c>
      <c r="M316">
        <v>563.9114822377495</v>
      </c>
      <c r="N316">
        <v>435.8214456731432</v>
      </c>
    </row>
    <row r="317" spans="1:14">
      <c r="A317">
        <v>315</v>
      </c>
      <c r="B317">
        <v>14.63526788930836</v>
      </c>
      <c r="C317">
        <v>1911.979979887317</v>
      </c>
      <c r="D317">
        <v>0.4234829724015127</v>
      </c>
      <c r="E317">
        <v>211.8669060449675</v>
      </c>
      <c r="F317">
        <v>18.50396247391004</v>
      </c>
      <c r="G317">
        <v>40109.04918638546</v>
      </c>
      <c r="H317">
        <v>0.2523450517532931</v>
      </c>
      <c r="I317">
        <v>0.1580761307464038</v>
      </c>
      <c r="J317">
        <v>18.11262459423195</v>
      </c>
      <c r="K317">
        <v>2.855801229397878</v>
      </c>
      <c r="L317">
        <v>925.3311583210259</v>
      </c>
      <c r="M317">
        <v>564.2058940235293</v>
      </c>
      <c r="N317">
        <v>436.2736566928092</v>
      </c>
    </row>
    <row r="318" spans="1:14">
      <c r="A318">
        <v>316</v>
      </c>
      <c r="B318">
        <v>14.65886938411353</v>
      </c>
      <c r="C318">
        <v>1919.556391840336</v>
      </c>
      <c r="D318">
        <v>0.423266321279581</v>
      </c>
      <c r="E318">
        <v>212.5253879266033</v>
      </c>
      <c r="F318">
        <v>18.43295204616003</v>
      </c>
      <c r="G318">
        <v>40116.81943036681</v>
      </c>
      <c r="H318">
        <v>0.2525968735326697</v>
      </c>
      <c r="I318">
        <v>0.1581149426320831</v>
      </c>
      <c r="J318">
        <v>18.12943480439279</v>
      </c>
      <c r="K318">
        <v>2.855801229397878</v>
      </c>
      <c r="L318">
        <v>925.3311583210259</v>
      </c>
      <c r="M318">
        <v>563.8053852954107</v>
      </c>
      <c r="N318">
        <v>435.7686376817742</v>
      </c>
    </row>
    <row r="319" spans="1:14">
      <c r="A319">
        <v>317</v>
      </c>
      <c r="B319">
        <v>14.67569566359168</v>
      </c>
      <c r="C319">
        <v>1921.012540463996</v>
      </c>
      <c r="D319">
        <v>0.4231876392652371</v>
      </c>
      <c r="E319">
        <v>212.6911151278941</v>
      </c>
      <c r="F319">
        <v>18.41384915713999</v>
      </c>
      <c r="G319">
        <v>40097.10788713769</v>
      </c>
      <c r="H319">
        <v>0.2527455274148089</v>
      </c>
      <c r="I319">
        <v>0.1581378675204737</v>
      </c>
      <c r="J319">
        <v>18.12838969546926</v>
      </c>
      <c r="K319">
        <v>2.855801229397878</v>
      </c>
      <c r="L319">
        <v>925.3311583210259</v>
      </c>
      <c r="M319">
        <v>563.5692781120179</v>
      </c>
      <c r="N319">
        <v>435.8398724614058</v>
      </c>
    </row>
    <row r="320" spans="1:14">
      <c r="A320">
        <v>318</v>
      </c>
      <c r="B320">
        <v>14.67817660763737</v>
      </c>
      <c r="C320">
        <v>1920.352098576878</v>
      </c>
      <c r="D320">
        <v>0.4232004245914872</v>
      </c>
      <c r="E320">
        <v>212.6410547352017</v>
      </c>
      <c r="F320">
        <v>18.41930915889792</v>
      </c>
      <c r="G320">
        <v>40093.75558423293</v>
      </c>
      <c r="H320">
        <v>0.2527381820011106</v>
      </c>
      <c r="I320">
        <v>0.1581367344974505</v>
      </c>
      <c r="J320">
        <v>18.1261410653902</v>
      </c>
      <c r="K320">
        <v>2.855801229397878</v>
      </c>
      <c r="L320">
        <v>925.3311583210259</v>
      </c>
      <c r="M320">
        <v>563.5809392960963</v>
      </c>
      <c r="N320">
        <v>435.9197738497039</v>
      </c>
    </row>
    <row r="321" spans="1:14">
      <c r="A321">
        <v>319</v>
      </c>
      <c r="B321">
        <v>14.72621526780796</v>
      </c>
      <c r="C321">
        <v>1924.363023105861</v>
      </c>
      <c r="D321">
        <v>0.4235995455218189</v>
      </c>
      <c r="E321">
        <v>213.0524553873312</v>
      </c>
      <c r="F321">
        <v>18.38066508380047</v>
      </c>
      <c r="G321">
        <v>40092.78204369831</v>
      </c>
      <c r="H321">
        <v>0.2528044960005726</v>
      </c>
      <c r="I321">
        <v>0.1581469642673594</v>
      </c>
      <c r="J321">
        <v>18.12848111589456</v>
      </c>
      <c r="K321">
        <v>2.855801229397878</v>
      </c>
      <c r="L321">
        <v>925.3311583210259</v>
      </c>
      <c r="M321">
        <v>563.4756836366478</v>
      </c>
      <c r="N321">
        <v>435.1810313493003</v>
      </c>
    </row>
    <row r="322" spans="1:14">
      <c r="A322">
        <v>320</v>
      </c>
      <c r="B322">
        <v>14.64318219773913</v>
      </c>
      <c r="C322">
        <v>1917.431039874277</v>
      </c>
      <c r="D322">
        <v>0.423175575974075</v>
      </c>
      <c r="E322">
        <v>212.3401537437805</v>
      </c>
      <c r="F322">
        <v>18.44732878878129</v>
      </c>
      <c r="G322">
        <v>40093.59923373226</v>
      </c>
      <c r="H322">
        <v>0.2526633151227695</v>
      </c>
      <c r="I322">
        <v>0.1581251877684983</v>
      </c>
      <c r="J322">
        <v>18.12460026548316</v>
      </c>
      <c r="K322">
        <v>2.855801229397878</v>
      </c>
      <c r="L322">
        <v>925.3311583210259</v>
      </c>
      <c r="M322">
        <v>563.6998268162469</v>
      </c>
      <c r="N322">
        <v>436.3153659456873</v>
      </c>
    </row>
    <row r="323" spans="1:14">
      <c r="A323">
        <v>321</v>
      </c>
      <c r="B323">
        <v>14.66451549566476</v>
      </c>
      <c r="C323">
        <v>1921.996956523634</v>
      </c>
      <c r="D323">
        <v>0.4228909650911232</v>
      </c>
      <c r="E323">
        <v>212.7687871966344</v>
      </c>
      <c r="F323">
        <v>18.40895909342074</v>
      </c>
      <c r="G323">
        <v>40114.56428962652</v>
      </c>
      <c r="H323">
        <v>0.2527290342104803</v>
      </c>
      <c r="I323">
        <v>0.1581353234942033</v>
      </c>
      <c r="J323">
        <v>18.13139091274609</v>
      </c>
      <c r="K323">
        <v>2.855801229397878</v>
      </c>
      <c r="L323">
        <v>925.3311583210259</v>
      </c>
      <c r="M323">
        <v>563.5954626428905</v>
      </c>
      <c r="N323">
        <v>435.8657755311275</v>
      </c>
    </row>
    <row r="324" spans="1:14">
      <c r="A324">
        <v>322</v>
      </c>
      <c r="B324">
        <v>14.68588181281859</v>
      </c>
      <c r="C324">
        <v>1922.197450287471</v>
      </c>
      <c r="D324">
        <v>0.4230197540069336</v>
      </c>
      <c r="E324">
        <v>212.8033668747331</v>
      </c>
      <c r="F324">
        <v>18.40438196485646</v>
      </c>
      <c r="G324">
        <v>40104.34976290866</v>
      </c>
      <c r="H324">
        <v>0.2527859662530512</v>
      </c>
      <c r="I324">
        <v>0.158144105616787</v>
      </c>
      <c r="J324">
        <v>18.13002524104361</v>
      </c>
      <c r="K324">
        <v>2.855801229397878</v>
      </c>
      <c r="L324">
        <v>925.3311583210259</v>
      </c>
      <c r="M324">
        <v>563.5050899053211</v>
      </c>
      <c r="N324">
        <v>435.7360180477168</v>
      </c>
    </row>
    <row r="325" spans="1:14">
      <c r="A325">
        <v>323</v>
      </c>
      <c r="B325">
        <v>14.71881853724706</v>
      </c>
      <c r="C325">
        <v>1925.766350199783</v>
      </c>
      <c r="D325">
        <v>0.4239253585812391</v>
      </c>
      <c r="E325">
        <v>213.1602903313944</v>
      </c>
      <c r="F325">
        <v>18.35970555609644</v>
      </c>
      <c r="G325">
        <v>40063.64390799408</v>
      </c>
      <c r="H325">
        <v>0.2528954504139483</v>
      </c>
      <c r="I325">
        <v>0.1581609984197577</v>
      </c>
      <c r="J325">
        <v>18.13300871744731</v>
      </c>
      <c r="K325">
        <v>2.855801229397878</v>
      </c>
      <c r="L325">
        <v>925.3311583210259</v>
      </c>
      <c r="M325">
        <v>563.3313942829194</v>
      </c>
      <c r="N325">
        <v>435.2822306742854</v>
      </c>
    </row>
    <row r="326" spans="1:14">
      <c r="A326">
        <v>324</v>
      </c>
      <c r="B326">
        <v>14.70732277111564</v>
      </c>
      <c r="C326">
        <v>1924.499813162479</v>
      </c>
      <c r="D326">
        <v>0.4231601023831789</v>
      </c>
      <c r="E326">
        <v>213.0350352849948</v>
      </c>
      <c r="F326">
        <v>18.38109193379047</v>
      </c>
      <c r="G326">
        <v>40099.45357358528</v>
      </c>
      <c r="H326">
        <v>0.2528250849931405</v>
      </c>
      <c r="I326">
        <v>0.1581501407901961</v>
      </c>
      <c r="J326">
        <v>18.131857366683</v>
      </c>
      <c r="K326">
        <v>2.855801229397878</v>
      </c>
      <c r="L326">
        <v>925.3311583210259</v>
      </c>
      <c r="M326">
        <v>563.4430136940221</v>
      </c>
      <c r="N326">
        <v>435.4178607827047</v>
      </c>
    </row>
    <row r="327" spans="1:14">
      <c r="A327">
        <v>325</v>
      </c>
      <c r="B327">
        <v>14.68634114393921</v>
      </c>
      <c r="C327">
        <v>1921.311623992135</v>
      </c>
      <c r="D327">
        <v>0.4235712924653391</v>
      </c>
      <c r="E327">
        <v>212.7316629099344</v>
      </c>
      <c r="F327">
        <v>18.40975877424701</v>
      </c>
      <c r="G327">
        <v>40092.40464468499</v>
      </c>
      <c r="H327">
        <v>0.2527209312210241</v>
      </c>
      <c r="I327">
        <v>0.1581340736787143</v>
      </c>
      <c r="J327">
        <v>18.12760717783518</v>
      </c>
      <c r="K327">
        <v>2.855801229397878</v>
      </c>
      <c r="L327">
        <v>925.3311583210259</v>
      </c>
      <c r="M327">
        <v>563.6083279741972</v>
      </c>
      <c r="N327">
        <v>435.6182696330118</v>
      </c>
    </row>
    <row r="328" spans="1:14">
      <c r="A328">
        <v>326</v>
      </c>
      <c r="B328">
        <v>14.69039244693991</v>
      </c>
      <c r="C328">
        <v>1922.615799754156</v>
      </c>
      <c r="D328">
        <v>0.4230472869809291</v>
      </c>
      <c r="E328">
        <v>212.8501458257491</v>
      </c>
      <c r="F328">
        <v>18.39942843176643</v>
      </c>
      <c r="G328">
        <v>40100.70120770101</v>
      </c>
      <c r="H328">
        <v>0.2528200614001441</v>
      </c>
      <c r="I328">
        <v>0.1581493657193468</v>
      </c>
      <c r="J328">
        <v>18.12987388338339</v>
      </c>
      <c r="K328">
        <v>2.855801229397878</v>
      </c>
      <c r="L328">
        <v>925.3311583210259</v>
      </c>
      <c r="M328">
        <v>563.4509845504098</v>
      </c>
      <c r="N328">
        <v>435.7406120602304</v>
      </c>
    </row>
    <row r="329" spans="1:14">
      <c r="A329">
        <v>327</v>
      </c>
      <c r="B329">
        <v>14.66235845205479</v>
      </c>
      <c r="C329">
        <v>1919.911552353891</v>
      </c>
      <c r="D329">
        <v>0.4237397243487175</v>
      </c>
      <c r="E329">
        <v>212.5679435940027</v>
      </c>
      <c r="F329">
        <v>18.42092958807567</v>
      </c>
      <c r="G329">
        <v>40083.74863146921</v>
      </c>
      <c r="H329">
        <v>0.2526229577652199</v>
      </c>
      <c r="I329">
        <v>0.1581189645170741</v>
      </c>
      <c r="J329">
        <v>18.12888662471775</v>
      </c>
      <c r="K329">
        <v>2.855801229397878</v>
      </c>
      <c r="L329">
        <v>925.3311583210259</v>
      </c>
      <c r="M329">
        <v>563.7639385748569</v>
      </c>
      <c r="N329">
        <v>435.7513577392106</v>
      </c>
    </row>
    <row r="330" spans="1:14">
      <c r="A330">
        <v>328</v>
      </c>
      <c r="B330">
        <v>14.68752398016578</v>
      </c>
      <c r="C330">
        <v>1921.332713194366</v>
      </c>
      <c r="D330">
        <v>0.4230305703846563</v>
      </c>
      <c r="E330">
        <v>212.7372689924781</v>
      </c>
      <c r="F330">
        <v>18.41253370245852</v>
      </c>
      <c r="G330">
        <v>40103.84425963573</v>
      </c>
      <c r="H330">
        <v>0.2527621386197949</v>
      </c>
      <c r="I330">
        <v>0.1581404298744185</v>
      </c>
      <c r="J330">
        <v>18.12724681546836</v>
      </c>
      <c r="K330">
        <v>2.855801229397878</v>
      </c>
      <c r="L330">
        <v>925.3311583210259</v>
      </c>
      <c r="M330">
        <v>563.5429091810846</v>
      </c>
      <c r="N330">
        <v>435.7750383315636</v>
      </c>
    </row>
    <row r="331" spans="1:14">
      <c r="A331">
        <v>329</v>
      </c>
      <c r="B331">
        <v>14.74986623386477</v>
      </c>
      <c r="C331">
        <v>1929.240580195415</v>
      </c>
      <c r="D331">
        <v>0.4233050619754759</v>
      </c>
      <c r="E331">
        <v>213.4586428950768</v>
      </c>
      <c r="F331">
        <v>18.3352388896669</v>
      </c>
      <c r="G331">
        <v>40096.81141602607</v>
      </c>
      <c r="H331">
        <v>0.2529344409280437</v>
      </c>
      <c r="I331">
        <v>0.1581670157718593</v>
      </c>
      <c r="J331">
        <v>18.14066440463933</v>
      </c>
      <c r="K331">
        <v>2.855801229397878</v>
      </c>
      <c r="L331">
        <v>925.3311583210259</v>
      </c>
      <c r="M331">
        <v>563.2695670636941</v>
      </c>
      <c r="N331">
        <v>434.706322432987</v>
      </c>
    </row>
    <row r="332" spans="1:14">
      <c r="A332">
        <v>330</v>
      </c>
      <c r="B332">
        <v>14.66472798284709</v>
      </c>
      <c r="C332">
        <v>1918.698496005407</v>
      </c>
      <c r="D332">
        <v>0.4230481404122729</v>
      </c>
      <c r="E332">
        <v>212.4765610468548</v>
      </c>
      <c r="F332">
        <v>18.43624332444376</v>
      </c>
      <c r="G332">
        <v>40097.82226618097</v>
      </c>
      <c r="H332">
        <v>0.2527056266376277</v>
      </c>
      <c r="I332">
        <v>0.1581317131625111</v>
      </c>
      <c r="J332">
        <v>18.12480572878517</v>
      </c>
      <c r="K332">
        <v>2.855801229397878</v>
      </c>
      <c r="L332">
        <v>925.3311583210259</v>
      </c>
      <c r="M332">
        <v>563.6326293813295</v>
      </c>
      <c r="N332">
        <v>436.131453356057</v>
      </c>
    </row>
    <row r="333" spans="1:14">
      <c r="A333">
        <v>331</v>
      </c>
      <c r="B333">
        <v>14.70351824129366</v>
      </c>
      <c r="C333">
        <v>1920.169793225047</v>
      </c>
      <c r="D333">
        <v>0.4233900281583063</v>
      </c>
      <c r="E333">
        <v>212.6578688580583</v>
      </c>
      <c r="F333">
        <v>18.41784471877139</v>
      </c>
      <c r="G333">
        <v>40081.41575956964</v>
      </c>
      <c r="H333">
        <v>0.2527408937050105</v>
      </c>
      <c r="I333">
        <v>0.1581371527722892</v>
      </c>
      <c r="J333">
        <v>18.12266786129968</v>
      </c>
      <c r="K333">
        <v>2.855801229397878</v>
      </c>
      <c r="L333">
        <v>925.3311583210259</v>
      </c>
      <c r="M333">
        <v>563.5766342735808</v>
      </c>
      <c r="N333">
        <v>435.8058445049789</v>
      </c>
    </row>
    <row r="334" spans="1:14">
      <c r="A334">
        <v>332</v>
      </c>
      <c r="B334">
        <v>14.68507993399244</v>
      </c>
      <c r="C334">
        <v>1922.069380112577</v>
      </c>
      <c r="D334">
        <v>0.4227930004816649</v>
      </c>
      <c r="E334">
        <v>212.7965425967562</v>
      </c>
      <c r="F334">
        <v>18.40986377377919</v>
      </c>
      <c r="G334">
        <v>40120.70849223055</v>
      </c>
      <c r="H334">
        <v>0.2527992932028607</v>
      </c>
      <c r="I334">
        <v>0.1581461615971665</v>
      </c>
      <c r="J334">
        <v>18.12942864479295</v>
      </c>
      <c r="K334">
        <v>2.855801229397878</v>
      </c>
      <c r="L334">
        <v>925.3311583210259</v>
      </c>
      <c r="M334">
        <v>563.4839399827603</v>
      </c>
      <c r="N334">
        <v>435.7979386369614</v>
      </c>
    </row>
    <row r="335" spans="1:14">
      <c r="A335">
        <v>333</v>
      </c>
      <c r="B335">
        <v>14.71967446157419</v>
      </c>
      <c r="C335">
        <v>1926.507986605784</v>
      </c>
      <c r="D335">
        <v>0.4223953781717644</v>
      </c>
      <c r="E335">
        <v>213.2130096588086</v>
      </c>
      <c r="F335">
        <v>18.37128831183417</v>
      </c>
      <c r="G335">
        <v>40135.5049029531</v>
      </c>
      <c r="H335">
        <v>0.2529857470803063</v>
      </c>
      <c r="I335">
        <v>0.1581749348439311</v>
      </c>
      <c r="J335">
        <v>18.13571033232469</v>
      </c>
      <c r="K335">
        <v>2.855801229397878</v>
      </c>
      <c r="L335">
        <v>925.3311583210259</v>
      </c>
      <c r="M335">
        <v>563.1882356385804</v>
      </c>
      <c r="N335">
        <v>435.3929130892366</v>
      </c>
    </row>
    <row r="336" spans="1:14">
      <c r="A336">
        <v>334</v>
      </c>
      <c r="B336">
        <v>14.69326530769282</v>
      </c>
      <c r="C336">
        <v>1922.119199376734</v>
      </c>
      <c r="D336">
        <v>0.4221761860710033</v>
      </c>
      <c r="E336">
        <v>212.798657599341</v>
      </c>
      <c r="F336">
        <v>18.41501690769351</v>
      </c>
      <c r="G336">
        <v>40142.35269923078</v>
      </c>
      <c r="H336">
        <v>0.2529037528435539</v>
      </c>
      <c r="I336">
        <v>0.1581622796636812</v>
      </c>
      <c r="J336">
        <v>18.12948893295611</v>
      </c>
      <c r="K336">
        <v>2.855801229397878</v>
      </c>
      <c r="L336">
        <v>925.3311583210259</v>
      </c>
      <c r="M336">
        <v>563.3182277703411</v>
      </c>
      <c r="N336">
        <v>435.9220778473624</v>
      </c>
    </row>
    <row r="337" spans="1:14">
      <c r="A337">
        <v>335</v>
      </c>
      <c r="B337">
        <v>14.61797585051161</v>
      </c>
      <c r="C337">
        <v>1912.624775617415</v>
      </c>
      <c r="D337">
        <v>0.4218885840777046</v>
      </c>
      <c r="E337">
        <v>211.8959680762892</v>
      </c>
      <c r="F337">
        <v>18.50537059927807</v>
      </c>
      <c r="G337">
        <v>40138.29816930369</v>
      </c>
      <c r="H337">
        <v>0.2527096662890532</v>
      </c>
      <c r="I337">
        <v>0.1581323362113229</v>
      </c>
      <c r="J337">
        <v>18.11671679214508</v>
      </c>
      <c r="K337">
        <v>2.855801229397878</v>
      </c>
      <c r="L337">
        <v>925.3311583210259</v>
      </c>
      <c r="M337">
        <v>563.6262147712175</v>
      </c>
      <c r="N337">
        <v>437.1936398361249</v>
      </c>
    </row>
    <row r="338" spans="1:14">
      <c r="A338">
        <v>336</v>
      </c>
      <c r="B338">
        <v>14.76677224376754</v>
      </c>
      <c r="C338">
        <v>1930.684184117012</v>
      </c>
      <c r="D338">
        <v>0.4225150671144965</v>
      </c>
      <c r="E338">
        <v>213.5996688294516</v>
      </c>
      <c r="F338">
        <v>18.33536745080651</v>
      </c>
      <c r="G338">
        <v>40150.24548347303</v>
      </c>
      <c r="H338">
        <v>0.253049955769514</v>
      </c>
      <c r="I338">
        <v>0.1581848471185145</v>
      </c>
      <c r="J338">
        <v>18.14210379955751</v>
      </c>
      <c r="K338">
        <v>2.855801229397878</v>
      </c>
      <c r="L338">
        <v>925.3311583210259</v>
      </c>
      <c r="M338">
        <v>563.086490386002</v>
      </c>
      <c r="N338">
        <v>434.6383909617076</v>
      </c>
    </row>
    <row r="339" spans="1:14">
      <c r="A339">
        <v>337</v>
      </c>
      <c r="B339">
        <v>14.71752455227701</v>
      </c>
      <c r="C339">
        <v>1930.401784431339</v>
      </c>
      <c r="D339">
        <v>0.4226234507260707</v>
      </c>
      <c r="E339">
        <v>213.5570936098555</v>
      </c>
      <c r="F339">
        <v>18.31826013365401</v>
      </c>
      <c r="G339">
        <v>40073.84168834736</v>
      </c>
      <c r="H339">
        <v>0.2531447858930628</v>
      </c>
      <c r="I339">
        <v>0.1581994900691698</v>
      </c>
      <c r="J339">
        <v>18.14375461904385</v>
      </c>
      <c r="K339">
        <v>2.855801229397878</v>
      </c>
      <c r="L339">
        <v>925.3311583210259</v>
      </c>
      <c r="M339">
        <v>562.9363025903701</v>
      </c>
      <c r="N339">
        <v>435.466716154666</v>
      </c>
    </row>
    <row r="340" spans="1:14">
      <c r="A340">
        <v>338</v>
      </c>
      <c r="B340">
        <v>14.72333158079752</v>
      </c>
      <c r="C340">
        <v>1926.198853968093</v>
      </c>
      <c r="D340">
        <v>0.422417195473669</v>
      </c>
      <c r="E340">
        <v>213.1901371740734</v>
      </c>
      <c r="F340">
        <v>18.37878360747314</v>
      </c>
      <c r="G340">
        <v>40153.02143306574</v>
      </c>
      <c r="H340">
        <v>0.2529877637537975</v>
      </c>
      <c r="I340">
        <v>0.1581752461409141</v>
      </c>
      <c r="J340">
        <v>18.13457891703656</v>
      </c>
      <c r="K340">
        <v>2.855801229397878</v>
      </c>
      <c r="L340">
        <v>925.3311583210259</v>
      </c>
      <c r="M340">
        <v>563.1850393447668</v>
      </c>
      <c r="N340">
        <v>435.366744753485</v>
      </c>
    </row>
    <row r="341" spans="1:14">
      <c r="A341">
        <v>339</v>
      </c>
      <c r="B341">
        <v>14.71345559069678</v>
      </c>
      <c r="C341">
        <v>1924.699476998697</v>
      </c>
      <c r="D341">
        <v>0.421827873124177</v>
      </c>
      <c r="E341">
        <v>213.0635199434774</v>
      </c>
      <c r="F341">
        <v>18.39969260188541</v>
      </c>
      <c r="G341">
        <v>40178.39504455231</v>
      </c>
      <c r="H341">
        <v>0.2529988361773732</v>
      </c>
      <c r="I341">
        <v>0.15817695533143</v>
      </c>
      <c r="J341">
        <v>18.13099569860359</v>
      </c>
      <c r="K341">
        <v>2.855801229397878</v>
      </c>
      <c r="L341">
        <v>925.3311583210259</v>
      </c>
      <c r="M341">
        <v>563.1674910591926</v>
      </c>
      <c r="N341">
        <v>435.7208037028618</v>
      </c>
    </row>
    <row r="342" spans="1:14">
      <c r="A342">
        <v>340</v>
      </c>
      <c r="B342">
        <v>14.71251795607525</v>
      </c>
      <c r="C342">
        <v>1923.995837797859</v>
      </c>
      <c r="D342">
        <v>0.4225667732899112</v>
      </c>
      <c r="E342">
        <v>212.9933564356049</v>
      </c>
      <c r="F342">
        <v>18.39994230242483</v>
      </c>
      <c r="G342">
        <v>40153.46240015332</v>
      </c>
      <c r="H342">
        <v>0.2529000430982954</v>
      </c>
      <c r="I342">
        <v>0.1581617071660746</v>
      </c>
      <c r="J342">
        <v>18.13041692021796</v>
      </c>
      <c r="K342">
        <v>2.855801229397878</v>
      </c>
      <c r="L342">
        <v>925.3311583210259</v>
      </c>
      <c r="M342">
        <v>563.3241108257523</v>
      </c>
      <c r="N342">
        <v>435.5451578284726</v>
      </c>
    </row>
    <row r="343" spans="1:14">
      <c r="A343">
        <v>341</v>
      </c>
      <c r="B343">
        <v>14.6870317483266</v>
      </c>
      <c r="C343">
        <v>1924.102691335031</v>
      </c>
      <c r="D343">
        <v>0.4224939010324083</v>
      </c>
      <c r="E343">
        <v>212.9632524482891</v>
      </c>
      <c r="F343">
        <v>18.40138566093481</v>
      </c>
      <c r="G343">
        <v>40162.94893797807</v>
      </c>
      <c r="H343">
        <v>0.2529778236243226</v>
      </c>
      <c r="I343">
        <v>0.1581737117845416</v>
      </c>
      <c r="J343">
        <v>18.13491305907842</v>
      </c>
      <c r="K343">
        <v>2.855801229397878</v>
      </c>
      <c r="L343">
        <v>925.3311583210259</v>
      </c>
      <c r="M343">
        <v>563.2007942106417</v>
      </c>
      <c r="N343">
        <v>435.8755306770241</v>
      </c>
    </row>
    <row r="344" spans="1:14">
      <c r="A344">
        <v>342</v>
      </c>
      <c r="B344">
        <v>14.73208295791842</v>
      </c>
      <c r="C344">
        <v>1927.976390085164</v>
      </c>
      <c r="D344">
        <v>0.4223075896785777</v>
      </c>
      <c r="E344">
        <v>213.3665366895156</v>
      </c>
      <c r="F344">
        <v>18.36061496457987</v>
      </c>
      <c r="G344">
        <v>40148.30190728968</v>
      </c>
      <c r="H344">
        <v>0.253054436368212</v>
      </c>
      <c r="I344">
        <v>0.1581855388857024</v>
      </c>
      <c r="J344">
        <v>18.13630220273786</v>
      </c>
      <c r="K344">
        <v>2.855801229397878</v>
      </c>
      <c r="L344">
        <v>925.3311583210259</v>
      </c>
      <c r="M344">
        <v>563.0793920563093</v>
      </c>
      <c r="N344">
        <v>435.3137122558103</v>
      </c>
    </row>
    <row r="345" spans="1:14">
      <c r="A345">
        <v>343</v>
      </c>
      <c r="B345">
        <v>14.71120898764434</v>
      </c>
      <c r="C345">
        <v>1922.970367723335</v>
      </c>
      <c r="D345">
        <v>0.4220890204376859</v>
      </c>
      <c r="E345">
        <v>212.8803583000411</v>
      </c>
      <c r="F345">
        <v>18.41445985225037</v>
      </c>
      <c r="G345">
        <v>40171.55885599803</v>
      </c>
      <c r="H345">
        <v>0.2529965121885078</v>
      </c>
      <c r="I345">
        <v>0.1581765965850885</v>
      </c>
      <c r="J345">
        <v>18.13038943011781</v>
      </c>
      <c r="K345">
        <v>2.855801229397878</v>
      </c>
      <c r="L345">
        <v>925.3311583210259</v>
      </c>
      <c r="M345">
        <v>563.1711741572145</v>
      </c>
      <c r="N345">
        <v>435.8824272842938</v>
      </c>
    </row>
    <row r="346" spans="1:14">
      <c r="A346">
        <v>344</v>
      </c>
      <c r="B346">
        <v>14.736934154548</v>
      </c>
      <c r="C346">
        <v>1928.454691084134</v>
      </c>
      <c r="D346">
        <v>0.4224257842197481</v>
      </c>
      <c r="E346">
        <v>213.402600570315</v>
      </c>
      <c r="F346">
        <v>18.35469573637416</v>
      </c>
      <c r="G346">
        <v>40143.03578144646</v>
      </c>
      <c r="H346">
        <v>0.2530298113802749</v>
      </c>
      <c r="I346">
        <v>0.1581817371062468</v>
      </c>
      <c r="J346">
        <v>18.13764725834012</v>
      </c>
      <c r="K346">
        <v>2.855801229397878</v>
      </c>
      <c r="L346">
        <v>925.3311583210259</v>
      </c>
      <c r="M346">
        <v>563.1184065106364</v>
      </c>
      <c r="N346">
        <v>435.124613313183</v>
      </c>
    </row>
    <row r="347" spans="1:14">
      <c r="A347">
        <v>345</v>
      </c>
      <c r="B347">
        <v>14.72104586050444</v>
      </c>
      <c r="C347">
        <v>1925.709505551197</v>
      </c>
      <c r="D347">
        <v>0.4224581272655797</v>
      </c>
      <c r="E347">
        <v>213.1514745957138</v>
      </c>
      <c r="F347">
        <v>18.38340021800084</v>
      </c>
      <c r="G347">
        <v>40152.81467729339</v>
      </c>
      <c r="H347">
        <v>0.252968776321959</v>
      </c>
      <c r="I347">
        <v>0.1581723152842512</v>
      </c>
      <c r="J347">
        <v>18.13324637925844</v>
      </c>
      <c r="K347">
        <v>2.855801229397878</v>
      </c>
      <c r="L347">
        <v>925.3311583210259</v>
      </c>
      <c r="M347">
        <v>563.2151348821036</v>
      </c>
      <c r="N347">
        <v>435.4153389369976</v>
      </c>
    </row>
    <row r="348" spans="1:14">
      <c r="A348">
        <v>346</v>
      </c>
      <c r="B348">
        <v>14.7175001994485</v>
      </c>
      <c r="C348">
        <v>1925.156333620499</v>
      </c>
      <c r="D348">
        <v>0.4225968579596517</v>
      </c>
      <c r="E348">
        <v>213.1076198132254</v>
      </c>
      <c r="F348">
        <v>18.38890155463366</v>
      </c>
      <c r="G348">
        <v>40153.65818143472</v>
      </c>
      <c r="H348">
        <v>0.2529607094961392</v>
      </c>
      <c r="I348">
        <v>0.1581710701575655</v>
      </c>
      <c r="J348">
        <v>18.13174701699678</v>
      </c>
      <c r="K348">
        <v>2.855801229397878</v>
      </c>
      <c r="L348">
        <v>925.3311583210259</v>
      </c>
      <c r="M348">
        <v>563.2279221581607</v>
      </c>
      <c r="N348">
        <v>435.5051596748417</v>
      </c>
    </row>
    <row r="349" spans="1:14">
      <c r="A349">
        <v>347</v>
      </c>
      <c r="B349">
        <v>14.71436416576377</v>
      </c>
      <c r="C349">
        <v>1924.024359240989</v>
      </c>
      <c r="D349">
        <v>0.4224807832373683</v>
      </c>
      <c r="E349">
        <v>213.0031250969193</v>
      </c>
      <c r="F349">
        <v>18.39971953474341</v>
      </c>
      <c r="G349">
        <v>40153.65476507827</v>
      </c>
      <c r="H349">
        <v>0.2529067939086397</v>
      </c>
      <c r="I349">
        <v>0.1581627489735299</v>
      </c>
      <c r="J349">
        <v>18.12977229848335</v>
      </c>
      <c r="K349">
        <v>2.855801229397878</v>
      </c>
      <c r="L349">
        <v>925.3311583210259</v>
      </c>
      <c r="M349">
        <v>563.3134052428838</v>
      </c>
      <c r="N349">
        <v>435.5289941936906</v>
      </c>
    </row>
    <row r="350" spans="1:14">
      <c r="A350">
        <v>348</v>
      </c>
      <c r="B350">
        <v>14.71725707744846</v>
      </c>
      <c r="C350">
        <v>1924.410525927511</v>
      </c>
      <c r="D350">
        <v>0.4225541839322854</v>
      </c>
      <c r="E350">
        <v>213.039065328305</v>
      </c>
      <c r="F350">
        <v>18.39470358517829</v>
      </c>
      <c r="G350">
        <v>40148.55999024832</v>
      </c>
      <c r="H350">
        <v>0.2529357172111515</v>
      </c>
      <c r="I350">
        <v>0.1581672127506757</v>
      </c>
      <c r="J350">
        <v>18.13033339127577</v>
      </c>
      <c r="K350">
        <v>2.855801229397878</v>
      </c>
      <c r="L350">
        <v>925.3311583210259</v>
      </c>
      <c r="M350">
        <v>563.2675435367819</v>
      </c>
      <c r="N350">
        <v>435.5112651576923</v>
      </c>
    </row>
    <row r="351" spans="1:14">
      <c r="A351">
        <v>349</v>
      </c>
      <c r="B351">
        <v>14.71824951328519</v>
      </c>
      <c r="C351">
        <v>1925.079404355879</v>
      </c>
      <c r="D351">
        <v>0.422560667816055</v>
      </c>
      <c r="E351">
        <v>213.0965026920919</v>
      </c>
      <c r="F351">
        <v>18.38868832018143</v>
      </c>
      <c r="G351">
        <v>40150.00790558261</v>
      </c>
      <c r="H351">
        <v>0.2529610998917099</v>
      </c>
      <c r="I351">
        <v>0.1581711304150198</v>
      </c>
      <c r="J351">
        <v>18.13197132392509</v>
      </c>
      <c r="K351">
        <v>2.855801229397878</v>
      </c>
      <c r="L351">
        <v>925.3311583210259</v>
      </c>
      <c r="M351">
        <v>563.2273032995388</v>
      </c>
      <c r="N351">
        <v>435.4940990329845</v>
      </c>
    </row>
    <row r="352" spans="1:14">
      <c r="A352">
        <v>350</v>
      </c>
      <c r="B352">
        <v>14.70611634496388</v>
      </c>
      <c r="C352">
        <v>1923.22619074867</v>
      </c>
      <c r="D352">
        <v>0.4226013933568438</v>
      </c>
      <c r="E352">
        <v>212.9153285693786</v>
      </c>
      <c r="F352">
        <v>18.40789442691031</v>
      </c>
      <c r="G352">
        <v>40155.72694572184</v>
      </c>
      <c r="H352">
        <v>0.2528536667678687</v>
      </c>
      <c r="I352">
        <v>0.158154550783114</v>
      </c>
      <c r="J352">
        <v>18.1299072443117</v>
      </c>
      <c r="K352">
        <v>2.855801229397878</v>
      </c>
      <c r="L352">
        <v>925.3311583210259</v>
      </c>
      <c r="M352">
        <v>563.3976685644525</v>
      </c>
      <c r="N352">
        <v>435.5098637035942</v>
      </c>
    </row>
    <row r="353" spans="1:14">
      <c r="A353">
        <v>351</v>
      </c>
      <c r="B353">
        <v>14.70609117726453</v>
      </c>
      <c r="C353">
        <v>1923.790082695017</v>
      </c>
      <c r="D353">
        <v>0.4224321285516593</v>
      </c>
      <c r="E353">
        <v>212.9693273821936</v>
      </c>
      <c r="F353">
        <v>18.40131149116752</v>
      </c>
      <c r="G353">
        <v>40151.1586995609</v>
      </c>
      <c r="H353">
        <v>0.2529242372877757</v>
      </c>
      <c r="I353">
        <v>0.1581654409906715</v>
      </c>
      <c r="J353">
        <v>18.13061717661924</v>
      </c>
      <c r="K353">
        <v>2.855801229397878</v>
      </c>
      <c r="L353">
        <v>925.3311583210259</v>
      </c>
      <c r="M353">
        <v>563.285745400126</v>
      </c>
      <c r="N353">
        <v>435.663268671987</v>
      </c>
    </row>
    <row r="354" spans="1:14">
      <c r="A354">
        <v>352</v>
      </c>
      <c r="B354">
        <v>14.71498040334811</v>
      </c>
      <c r="C354">
        <v>1925.031540957348</v>
      </c>
      <c r="D354">
        <v>0.4225025383805495</v>
      </c>
      <c r="E354">
        <v>213.095085362446</v>
      </c>
      <c r="F354">
        <v>18.39034500932955</v>
      </c>
      <c r="G354">
        <v>40154.62597307496</v>
      </c>
      <c r="H354">
        <v>0.2529295791043378</v>
      </c>
      <c r="I354">
        <v>0.1581662654152018</v>
      </c>
      <c r="J354">
        <v>18.13147665752288</v>
      </c>
      <c r="K354">
        <v>2.855801229397878</v>
      </c>
      <c r="L354">
        <v>925.3311583210259</v>
      </c>
      <c r="M354">
        <v>563.2772755682207</v>
      </c>
      <c r="N354">
        <v>435.4579408776318</v>
      </c>
    </row>
    <row r="355" spans="1:14">
      <c r="A355">
        <v>353</v>
      </c>
      <c r="B355">
        <v>14.72031666350564</v>
      </c>
      <c r="C355">
        <v>1925.454373555232</v>
      </c>
      <c r="D355">
        <v>0.422337841826624</v>
      </c>
      <c r="E355">
        <v>213.1402251059536</v>
      </c>
      <c r="F355">
        <v>18.38727697124602</v>
      </c>
      <c r="G355">
        <v>40158.36331309516</v>
      </c>
      <c r="H355">
        <v>0.2529685276856066</v>
      </c>
      <c r="I355">
        <v>0.15817227690641</v>
      </c>
      <c r="J355">
        <v>18.13152215452063</v>
      </c>
      <c r="K355">
        <v>2.855801229397878</v>
      </c>
      <c r="L355">
        <v>925.3311583210259</v>
      </c>
      <c r="M355">
        <v>563.2155290021952</v>
      </c>
      <c r="N355">
        <v>435.4862783677198</v>
      </c>
    </row>
    <row r="356" spans="1:14">
      <c r="A356">
        <v>354</v>
      </c>
      <c r="B356">
        <v>14.71140291881686</v>
      </c>
      <c r="C356">
        <v>1924.961515884488</v>
      </c>
      <c r="D356">
        <v>0.4223863644651107</v>
      </c>
      <c r="E356">
        <v>213.0815036586953</v>
      </c>
      <c r="F356">
        <v>18.39117465117816</v>
      </c>
      <c r="G356">
        <v>40155.24445983764</v>
      </c>
      <c r="H356">
        <v>0.252935466034475</v>
      </c>
      <c r="I356">
        <v>0.1581671739845432</v>
      </c>
      <c r="J356">
        <v>18.13208342315884</v>
      </c>
      <c r="K356">
        <v>2.855801229397878</v>
      </c>
      <c r="L356">
        <v>925.3311583210259</v>
      </c>
      <c r="M356">
        <v>563.2679417721024</v>
      </c>
      <c r="N356">
        <v>435.5387340299163</v>
      </c>
    </row>
    <row r="357" spans="1:14">
      <c r="A357">
        <v>355</v>
      </c>
      <c r="B357">
        <v>14.70666611417097</v>
      </c>
      <c r="C357">
        <v>1924.1580228983</v>
      </c>
      <c r="D357">
        <v>0.4222844276496593</v>
      </c>
      <c r="E357">
        <v>213.0065252571764</v>
      </c>
      <c r="F357">
        <v>18.40142110780677</v>
      </c>
      <c r="G357">
        <v>40165.12170361407</v>
      </c>
      <c r="H357">
        <v>0.2529043744028645</v>
      </c>
      <c r="I357">
        <v>0.158162375584961</v>
      </c>
      <c r="J357">
        <v>18.13087159836865</v>
      </c>
      <c r="K357">
        <v>2.855801229397878</v>
      </c>
      <c r="L357">
        <v>925.3311583210259</v>
      </c>
      <c r="M357">
        <v>563.3172420922519</v>
      </c>
      <c r="N357">
        <v>435.5870529750536</v>
      </c>
    </row>
    <row r="358" spans="1:14">
      <c r="A358">
        <v>356</v>
      </c>
      <c r="B358">
        <v>14.72201955990121</v>
      </c>
      <c r="C358">
        <v>1924.19696812398</v>
      </c>
      <c r="D358">
        <v>0.4226895346780092</v>
      </c>
      <c r="E358">
        <v>213.0362657770724</v>
      </c>
      <c r="F358">
        <v>18.39525016800051</v>
      </c>
      <c r="G358">
        <v>40142.80679127848</v>
      </c>
      <c r="H358">
        <v>0.2529061021485388</v>
      </c>
      <c r="I358">
        <v>0.1581626422178523</v>
      </c>
      <c r="J358">
        <v>18.12832949174962</v>
      </c>
      <c r="K358">
        <v>2.855801229397878</v>
      </c>
      <c r="L358">
        <v>925.3311583210259</v>
      </c>
      <c r="M358">
        <v>563.3145022288534</v>
      </c>
      <c r="N358">
        <v>435.4684216555751</v>
      </c>
    </row>
    <row r="359" spans="1:14">
      <c r="A359">
        <v>357</v>
      </c>
      <c r="B359">
        <v>14.73027176630467</v>
      </c>
      <c r="C359">
        <v>1927.022740934027</v>
      </c>
      <c r="D359">
        <v>0.4225550802545943</v>
      </c>
      <c r="E359">
        <v>213.2786150919345</v>
      </c>
      <c r="F359">
        <v>18.3710475872035</v>
      </c>
      <c r="G359">
        <v>40153.49053962568</v>
      </c>
      <c r="H359">
        <v>0.2529712571213129</v>
      </c>
      <c r="I359">
        <v>0.1581726982053713</v>
      </c>
      <c r="J359">
        <v>18.13468456259028</v>
      </c>
      <c r="K359">
        <v>2.855801229397878</v>
      </c>
      <c r="L359">
        <v>925.3311583210259</v>
      </c>
      <c r="M359">
        <v>563.2112025371683</v>
      </c>
      <c r="N359">
        <v>435.1850437868835</v>
      </c>
    </row>
    <row r="360" spans="1:14">
      <c r="A360">
        <v>358</v>
      </c>
      <c r="B360">
        <v>14.7460800258398</v>
      </c>
      <c r="C360">
        <v>1928.353056784316</v>
      </c>
      <c r="D360">
        <v>0.4228267740073913</v>
      </c>
      <c r="E360">
        <v>213.4096862580047</v>
      </c>
      <c r="F360">
        <v>18.35525933048898</v>
      </c>
      <c r="G360">
        <v>40141.47846501557</v>
      </c>
      <c r="H360">
        <v>0.2529974467929549</v>
      </c>
      <c r="I360">
        <v>0.158176740856534</v>
      </c>
      <c r="J360">
        <v>18.13585193725154</v>
      </c>
      <c r="K360">
        <v>2.855801229397878</v>
      </c>
      <c r="L360">
        <v>925.3311583210259</v>
      </c>
      <c r="M360">
        <v>563.169692972898</v>
      </c>
      <c r="N360">
        <v>434.9344458464162</v>
      </c>
    </row>
    <row r="361" spans="1:14">
      <c r="A361">
        <v>359</v>
      </c>
      <c r="B361">
        <v>14.74670391548476</v>
      </c>
      <c r="C361">
        <v>1928.382379434203</v>
      </c>
      <c r="D361">
        <v>0.4228545805357927</v>
      </c>
      <c r="E361">
        <v>213.4122349235726</v>
      </c>
      <c r="F361">
        <v>18.35497634281246</v>
      </c>
      <c r="G361">
        <v>40141.46349780344</v>
      </c>
      <c r="H361">
        <v>0.2529844785583755</v>
      </c>
      <c r="I361">
        <v>0.158174739033791</v>
      </c>
      <c r="J361">
        <v>18.13592925863183</v>
      </c>
      <c r="K361">
        <v>2.855801229397878</v>
      </c>
      <c r="L361">
        <v>925.3311583210259</v>
      </c>
      <c r="M361">
        <v>563.1902461839558</v>
      </c>
      <c r="N361">
        <v>434.9013241104093</v>
      </c>
    </row>
    <row r="362" spans="1:14">
      <c r="A362">
        <v>360</v>
      </c>
      <c r="B362">
        <v>14.78179162874291</v>
      </c>
      <c r="C362">
        <v>1932.392577063854</v>
      </c>
      <c r="D362">
        <v>0.4229448100488766</v>
      </c>
      <c r="E362">
        <v>213.8078108010126</v>
      </c>
      <c r="F362">
        <v>18.31590628763344</v>
      </c>
      <c r="G362">
        <v>40137.68029382113</v>
      </c>
      <c r="H362">
        <v>0.2530900890485539</v>
      </c>
      <c r="I362">
        <v>0.1581910436918132</v>
      </c>
      <c r="J362">
        <v>18.13983837065623</v>
      </c>
      <c r="K362">
        <v>2.855801229397878</v>
      </c>
      <c r="L362">
        <v>925.3311583210259</v>
      </c>
      <c r="M362">
        <v>563.0229173794861</v>
      </c>
      <c r="N362">
        <v>434.4336943664254</v>
      </c>
    </row>
    <row r="363" spans="1:14">
      <c r="A363">
        <v>361</v>
      </c>
      <c r="B363">
        <v>14.74049508411732</v>
      </c>
      <c r="C363">
        <v>1927.908977398309</v>
      </c>
      <c r="D363">
        <v>0.4229113072016898</v>
      </c>
      <c r="E363">
        <v>213.3638810942002</v>
      </c>
      <c r="F363">
        <v>18.35819501933955</v>
      </c>
      <c r="G363">
        <v>40136.49556220837</v>
      </c>
      <c r="H363">
        <v>0.2529781577351859</v>
      </c>
      <c r="I363">
        <v>0.1581737633570894</v>
      </c>
      <c r="J363">
        <v>18.13559008125019</v>
      </c>
      <c r="K363">
        <v>2.855801229397878</v>
      </c>
      <c r="L363">
        <v>925.3311583210259</v>
      </c>
      <c r="M363">
        <v>563.2002646358703</v>
      </c>
      <c r="N363">
        <v>434.9811076560178</v>
      </c>
    </row>
    <row r="364" spans="1:14">
      <c r="A364">
        <v>362</v>
      </c>
      <c r="B364">
        <v>14.77640438044013</v>
      </c>
      <c r="C364">
        <v>1931.726387086052</v>
      </c>
      <c r="D364">
        <v>0.4227358689131341</v>
      </c>
      <c r="E364">
        <v>213.737256636706</v>
      </c>
      <c r="F364">
        <v>18.32499054009669</v>
      </c>
      <c r="G364">
        <v>40148.37312779518</v>
      </c>
      <c r="H364">
        <v>0.2530851301930493</v>
      </c>
      <c r="I364">
        <v>0.158190278005074</v>
      </c>
      <c r="J364">
        <v>18.13968296366727</v>
      </c>
      <c r="K364">
        <v>2.855801229397878</v>
      </c>
      <c r="L364">
        <v>925.3311583210259</v>
      </c>
      <c r="M364">
        <v>563.030771512373</v>
      </c>
      <c r="N364">
        <v>434.5320211100884</v>
      </c>
    </row>
    <row r="365" spans="1:14">
      <c r="A365">
        <v>363</v>
      </c>
      <c r="B365">
        <v>14.74185027688432</v>
      </c>
      <c r="C365">
        <v>1927.487128522647</v>
      </c>
      <c r="D365">
        <v>0.4228861213646143</v>
      </c>
      <c r="E365">
        <v>213.3271021129642</v>
      </c>
      <c r="F365">
        <v>18.36194113978492</v>
      </c>
      <c r="G365">
        <v>40135.44799223288</v>
      </c>
      <c r="H365">
        <v>0.2529775389493973</v>
      </c>
      <c r="I365">
        <v>0.1581736678428466</v>
      </c>
      <c r="J365">
        <v>18.1346944334865</v>
      </c>
      <c r="K365">
        <v>2.855801229397878</v>
      </c>
      <c r="L365">
        <v>925.3311583210259</v>
      </c>
      <c r="M365">
        <v>563.2012454290464</v>
      </c>
      <c r="N365">
        <v>435.0222736094678</v>
      </c>
    </row>
    <row r="366" spans="1:14">
      <c r="A366">
        <v>364</v>
      </c>
      <c r="B366">
        <v>14.72162347942843</v>
      </c>
      <c r="C366">
        <v>1925.379334820192</v>
      </c>
      <c r="D366">
        <v>0.4231413488798466</v>
      </c>
      <c r="E366">
        <v>213.1306764722351</v>
      </c>
      <c r="F366">
        <v>18.37855113686938</v>
      </c>
      <c r="G366">
        <v>40122.00271470995</v>
      </c>
      <c r="H366">
        <v>0.2528844792950355</v>
      </c>
      <c r="I366">
        <v>0.158159305388122</v>
      </c>
      <c r="J366">
        <v>18.13161468339307</v>
      </c>
      <c r="K366">
        <v>2.855801229397878</v>
      </c>
      <c r="L366">
        <v>925.3311583210259</v>
      </c>
      <c r="M366">
        <v>563.3487940975181</v>
      </c>
      <c r="N366">
        <v>435.2231321368514</v>
      </c>
    </row>
    <row r="367" spans="1:14">
      <c r="A367">
        <v>365</v>
      </c>
      <c r="B367">
        <v>14.74862547284291</v>
      </c>
      <c r="C367">
        <v>1928.800868559533</v>
      </c>
      <c r="D367">
        <v>0.4232614180706158</v>
      </c>
      <c r="E367">
        <v>213.4545395134995</v>
      </c>
      <c r="F367">
        <v>18.3462151543491</v>
      </c>
      <c r="G367">
        <v>40123.0290379583</v>
      </c>
      <c r="H367">
        <v>0.2529537571415204</v>
      </c>
      <c r="I367">
        <v>0.1581699970751769</v>
      </c>
      <c r="J367">
        <v>18.13632398089061</v>
      </c>
      <c r="K367">
        <v>2.855801229397878</v>
      </c>
      <c r="L367">
        <v>925.3311583210259</v>
      </c>
      <c r="M367">
        <v>563.2389433661979</v>
      </c>
      <c r="N367">
        <v>434.7765768632962</v>
      </c>
    </row>
    <row r="368" spans="1:14">
      <c r="A368">
        <v>366</v>
      </c>
      <c r="B368">
        <v>14.71554808295692</v>
      </c>
      <c r="C368">
        <v>1927.179316933607</v>
      </c>
      <c r="D368">
        <v>0.4232919694194896</v>
      </c>
      <c r="E368">
        <v>213.2892653692613</v>
      </c>
      <c r="F368">
        <v>18.35207993993175</v>
      </c>
      <c r="G368">
        <v>40086.13535487831</v>
      </c>
      <c r="H368">
        <v>0.2529569683249159</v>
      </c>
      <c r="I368">
        <v>0.1581704927123165</v>
      </c>
      <c r="J368">
        <v>18.13542965209606</v>
      </c>
      <c r="K368">
        <v>2.855801229397878</v>
      </c>
      <c r="L368">
        <v>925.3311583210259</v>
      </c>
      <c r="M368">
        <v>563.2338527793108</v>
      </c>
      <c r="N368">
        <v>435.2876070453673</v>
      </c>
    </row>
    <row r="369" spans="1:14">
      <c r="A369">
        <v>367</v>
      </c>
      <c r="B369">
        <v>14.71749851877747</v>
      </c>
      <c r="C369">
        <v>1927.674403062761</v>
      </c>
      <c r="D369">
        <v>0.4232526059618472</v>
      </c>
      <c r="E369">
        <v>213.3373492429107</v>
      </c>
      <c r="F369">
        <v>18.34759914921091</v>
      </c>
      <c r="G369">
        <v>40087.03206416098</v>
      </c>
      <c r="H369">
        <v>0.2529611549397064</v>
      </c>
      <c r="I369">
        <v>0.1581711389116693</v>
      </c>
      <c r="J369">
        <v>18.13601443403505</v>
      </c>
      <c r="K369">
        <v>2.855801229397878</v>
      </c>
      <c r="L369">
        <v>925.3311583210259</v>
      </c>
      <c r="M369">
        <v>563.2272160370802</v>
      </c>
      <c r="N369">
        <v>435.2314672900893</v>
      </c>
    </row>
    <row r="370" spans="1:14">
      <c r="A370">
        <v>368</v>
      </c>
      <c r="B370">
        <v>14.69741676670816</v>
      </c>
      <c r="C370">
        <v>1924.422541102696</v>
      </c>
      <c r="D370">
        <v>0.4232082619325336</v>
      </c>
      <c r="E370">
        <v>213.0312458256753</v>
      </c>
      <c r="F370">
        <v>18.37882567407897</v>
      </c>
      <c r="G370">
        <v>40087.89040137007</v>
      </c>
      <c r="H370">
        <v>0.2529250235886961</v>
      </c>
      <c r="I370">
        <v>0.1581655623429049</v>
      </c>
      <c r="J370">
        <v>18.13126913427266</v>
      </c>
      <c r="K370">
        <v>2.855801229397878</v>
      </c>
      <c r="L370">
        <v>925.3311583210259</v>
      </c>
      <c r="M370">
        <v>563.2844986447312</v>
      </c>
      <c r="N370">
        <v>435.6473405017761</v>
      </c>
    </row>
    <row r="371" spans="1:14">
      <c r="A371">
        <v>369</v>
      </c>
      <c r="B371">
        <v>14.67000924620985</v>
      </c>
      <c r="C371">
        <v>1921.853125686986</v>
      </c>
      <c r="D371">
        <v>0.4234324862351227</v>
      </c>
      <c r="E371">
        <v>212.7761412646022</v>
      </c>
      <c r="F371">
        <v>18.40229860178342</v>
      </c>
      <c r="G371">
        <v>40083.66776430653</v>
      </c>
      <c r="H371">
        <v>0.2528719126157405</v>
      </c>
      <c r="I371">
        <v>0.1581573662021609</v>
      </c>
      <c r="J371">
        <v>18.12906148475453</v>
      </c>
      <c r="K371">
        <v>2.855801229397878</v>
      </c>
      <c r="L371">
        <v>925.3311583210259</v>
      </c>
      <c r="M371">
        <v>563.3687259929764</v>
      </c>
      <c r="N371">
        <v>436.0105732251291</v>
      </c>
    </row>
    <row r="372" spans="1:14">
      <c r="A372">
        <v>370</v>
      </c>
      <c r="B372">
        <v>14.69279286003353</v>
      </c>
      <c r="C372">
        <v>1924.569512110656</v>
      </c>
      <c r="D372">
        <v>0.4235518597865603</v>
      </c>
      <c r="E372">
        <v>213.0318868211754</v>
      </c>
      <c r="F372">
        <v>18.37733842985789</v>
      </c>
      <c r="G372">
        <v>40087.56810066907</v>
      </c>
      <c r="H372">
        <v>0.2529208440887473</v>
      </c>
      <c r="I372">
        <v>0.1581649173111145</v>
      </c>
      <c r="J372">
        <v>18.13291788624461</v>
      </c>
      <c r="K372">
        <v>2.855801229397878</v>
      </c>
      <c r="L372">
        <v>925.3311583210259</v>
      </c>
      <c r="M372">
        <v>563.2911257176588</v>
      </c>
      <c r="N372">
        <v>435.6155905066444</v>
      </c>
    </row>
    <row r="373" spans="1:14">
      <c r="A373">
        <v>371</v>
      </c>
      <c r="B373">
        <v>14.6790111274467</v>
      </c>
      <c r="C373">
        <v>1922.444595951562</v>
      </c>
      <c r="D373">
        <v>0.4235935377884713</v>
      </c>
      <c r="E373">
        <v>212.8231761051063</v>
      </c>
      <c r="F373">
        <v>18.39360001665924</v>
      </c>
      <c r="G373">
        <v>40071.99149322326</v>
      </c>
      <c r="H373">
        <v>0.252864858726349</v>
      </c>
      <c r="I373">
        <v>0.1581562777361295</v>
      </c>
      <c r="J373">
        <v>18.13066539444183</v>
      </c>
      <c r="K373">
        <v>2.855801229397878</v>
      </c>
      <c r="L373">
        <v>925.3311583210259</v>
      </c>
      <c r="M373">
        <v>563.3799148407667</v>
      </c>
      <c r="N373">
        <v>435.8032900275841</v>
      </c>
    </row>
    <row r="374" spans="1:14">
      <c r="A374">
        <v>372</v>
      </c>
      <c r="B374">
        <v>14.67262898556623</v>
      </c>
      <c r="C374">
        <v>1921.113449092656</v>
      </c>
      <c r="D374">
        <v>0.4236810890228758</v>
      </c>
      <c r="E374">
        <v>212.6966990505027</v>
      </c>
      <c r="F374">
        <v>18.40692387684976</v>
      </c>
      <c r="G374">
        <v>40074.21562146268</v>
      </c>
      <c r="H374">
        <v>0.2528136841023534</v>
      </c>
      <c r="I374">
        <v>0.1581483818073024</v>
      </c>
      <c r="J374">
        <v>18.12885036083935</v>
      </c>
      <c r="K374">
        <v>2.855801229397878</v>
      </c>
      <c r="L374">
        <v>925.3311583210259</v>
      </c>
      <c r="M374">
        <v>563.4611036970213</v>
      </c>
      <c r="N374">
        <v>435.8777616795253</v>
      </c>
    </row>
    <row r="375" spans="1:14">
      <c r="A375">
        <v>373</v>
      </c>
      <c r="B375">
        <v>14.65727916385548</v>
      </c>
      <c r="C375">
        <v>1919.447590088983</v>
      </c>
      <c r="D375">
        <v>0.4237879814581447</v>
      </c>
      <c r="E375">
        <v>212.5559919057127</v>
      </c>
      <c r="F375">
        <v>18.41853024767487</v>
      </c>
      <c r="G375">
        <v>40057.44458274221</v>
      </c>
      <c r="H375">
        <v>0.252786215929065</v>
      </c>
      <c r="I375">
        <v>0.1581441441341514</v>
      </c>
      <c r="J375">
        <v>18.12494109614902</v>
      </c>
      <c r="K375">
        <v>2.855801229397878</v>
      </c>
      <c r="L375">
        <v>925.3311583210259</v>
      </c>
      <c r="M375">
        <v>563.5046936510585</v>
      </c>
      <c r="N375">
        <v>436.1781968689577</v>
      </c>
    </row>
    <row r="376" spans="1:14">
      <c r="A376">
        <v>374</v>
      </c>
      <c r="B376">
        <v>14.6506207636523</v>
      </c>
      <c r="C376">
        <v>1918.363302001819</v>
      </c>
      <c r="D376">
        <v>0.4238239900000848</v>
      </c>
      <c r="E376">
        <v>212.4561073087782</v>
      </c>
      <c r="F376">
        <v>18.43006214471703</v>
      </c>
      <c r="G376">
        <v>40061.74733305726</v>
      </c>
      <c r="H376">
        <v>0.2527666797181761</v>
      </c>
      <c r="I376">
        <v>0.1581411303815886</v>
      </c>
      <c r="J376">
        <v>18.12325138056392</v>
      </c>
      <c r="K376">
        <v>2.855801229397878</v>
      </c>
      <c r="L376">
        <v>925.3311583210259</v>
      </c>
      <c r="M376">
        <v>563.5357010713508</v>
      </c>
      <c r="N376">
        <v>436.3028600867129</v>
      </c>
    </row>
    <row r="377" spans="1:14">
      <c r="A377">
        <v>375</v>
      </c>
      <c r="B377">
        <v>14.65611967542299</v>
      </c>
      <c r="C377">
        <v>1919.577086524423</v>
      </c>
      <c r="D377">
        <v>0.4239524849742243</v>
      </c>
      <c r="E377">
        <v>212.5757178899715</v>
      </c>
      <c r="F377">
        <v>18.41497128643516</v>
      </c>
      <c r="G377">
        <v>40048.55144987327</v>
      </c>
      <c r="H377">
        <v>0.2527898996572672</v>
      </c>
      <c r="I377">
        <v>0.1581447124239566</v>
      </c>
      <c r="J377">
        <v>18.12438690648997</v>
      </c>
      <c r="K377">
        <v>2.855801229397878</v>
      </c>
      <c r="L377">
        <v>925.3311583210259</v>
      </c>
      <c r="M377">
        <v>563.4988473798776</v>
      </c>
      <c r="N377">
        <v>436.205730746675</v>
      </c>
    </row>
    <row r="378" spans="1:14">
      <c r="A378">
        <v>376</v>
      </c>
      <c r="B378">
        <v>14.65188907675773</v>
      </c>
      <c r="C378">
        <v>1918.110414997507</v>
      </c>
      <c r="D378">
        <v>0.4238341220653623</v>
      </c>
      <c r="E378">
        <v>212.4419249087052</v>
      </c>
      <c r="F378">
        <v>18.43142529552678</v>
      </c>
      <c r="G378">
        <v>40057.65523417787</v>
      </c>
      <c r="H378">
        <v>0.2527361388172933</v>
      </c>
      <c r="I378">
        <v>0.1581364193427154</v>
      </c>
      <c r="J378">
        <v>18.12190347500651</v>
      </c>
      <c r="K378">
        <v>2.855801229397878</v>
      </c>
      <c r="L378">
        <v>925.3311583210259</v>
      </c>
      <c r="M378">
        <v>563.5841830473998</v>
      </c>
      <c r="N378">
        <v>436.2827054195836</v>
      </c>
    </row>
    <row r="379" spans="1:14">
      <c r="A379">
        <v>377</v>
      </c>
      <c r="B379">
        <v>14.64343579293145</v>
      </c>
      <c r="C379">
        <v>1916.507387952375</v>
      </c>
      <c r="D379">
        <v>0.4238262127933705</v>
      </c>
      <c r="E379">
        <v>212.2887052031848</v>
      </c>
      <c r="F379">
        <v>18.44622763609995</v>
      </c>
      <c r="G379">
        <v>40055.30067785474</v>
      </c>
      <c r="H379">
        <v>0.2526904936938029</v>
      </c>
      <c r="I379">
        <v>0.1581293792252078</v>
      </c>
      <c r="J379">
        <v>18.11957782920363</v>
      </c>
      <c r="K379">
        <v>2.855801229397878</v>
      </c>
      <c r="L379">
        <v>925.3311583210259</v>
      </c>
      <c r="M379">
        <v>563.6566607117012</v>
      </c>
      <c r="N379">
        <v>436.400460699238</v>
      </c>
    </row>
    <row r="380" spans="1:14">
      <c r="A380">
        <v>378</v>
      </c>
      <c r="B380">
        <v>14.65961718221435</v>
      </c>
      <c r="C380">
        <v>1919.950614429252</v>
      </c>
      <c r="D380">
        <v>0.4237902321529355</v>
      </c>
      <c r="E380">
        <v>212.6018086098007</v>
      </c>
      <c r="F380">
        <v>18.41409384128061</v>
      </c>
      <c r="G380">
        <v>40058.9391584303</v>
      </c>
      <c r="H380">
        <v>0.2527952908094638</v>
      </c>
      <c r="I380">
        <v>0.1581455441297976</v>
      </c>
      <c r="J380">
        <v>18.12584066648269</v>
      </c>
      <c r="K380">
        <v>2.855801229397878</v>
      </c>
      <c r="L380">
        <v>925.3311583210259</v>
      </c>
      <c r="M380">
        <v>563.4902915978332</v>
      </c>
      <c r="N380">
        <v>436.1119448086454</v>
      </c>
    </row>
    <row r="381" spans="1:14">
      <c r="A381">
        <v>379</v>
      </c>
      <c r="B381">
        <v>14.64874664367085</v>
      </c>
      <c r="C381">
        <v>1919.514846455398</v>
      </c>
      <c r="D381">
        <v>0.4237119209783174</v>
      </c>
      <c r="E381">
        <v>212.5491709986873</v>
      </c>
      <c r="F381">
        <v>18.4167958657955</v>
      </c>
      <c r="G381">
        <v>40053.26376604678</v>
      </c>
      <c r="H381">
        <v>0.2528029274962507</v>
      </c>
      <c r="I381">
        <v>0.1581467222824593</v>
      </c>
      <c r="J381">
        <v>18.12643923373779</v>
      </c>
      <c r="K381">
        <v>2.855801229397878</v>
      </c>
      <c r="L381">
        <v>925.3311583210259</v>
      </c>
      <c r="M381">
        <v>563.4781726736954</v>
      </c>
      <c r="N381">
        <v>436.2888350177878</v>
      </c>
    </row>
    <row r="382" spans="1:14">
      <c r="A382">
        <v>380</v>
      </c>
      <c r="B382">
        <v>14.66564621784138</v>
      </c>
      <c r="C382">
        <v>1920.530086001585</v>
      </c>
      <c r="D382">
        <v>0.4237674969381597</v>
      </c>
      <c r="E382">
        <v>212.6624831594907</v>
      </c>
      <c r="F382">
        <v>18.4075960471231</v>
      </c>
      <c r="G382">
        <v>40055.3216279086</v>
      </c>
      <c r="H382">
        <v>0.2528359993244194</v>
      </c>
      <c r="I382">
        <v>0.1581518247603927</v>
      </c>
      <c r="J382">
        <v>18.12603934063358</v>
      </c>
      <c r="K382">
        <v>2.855801229397878</v>
      </c>
      <c r="L382">
        <v>925.3311583210259</v>
      </c>
      <c r="M382">
        <v>563.4256970236363</v>
      </c>
      <c r="N382">
        <v>436.1191845319558</v>
      </c>
    </row>
    <row r="383" spans="1:14">
      <c r="A383">
        <v>381</v>
      </c>
      <c r="B383">
        <v>14.62738856629353</v>
      </c>
      <c r="C383">
        <v>1917.583394015306</v>
      </c>
      <c r="D383">
        <v>0.4236082078314213</v>
      </c>
      <c r="E383">
        <v>212.3553706284533</v>
      </c>
      <c r="F383">
        <v>18.43637539584921</v>
      </c>
      <c r="G383">
        <v>40057.21219880666</v>
      </c>
      <c r="H383">
        <v>0.2527495688335791</v>
      </c>
      <c r="I383">
        <v>0.1581384909160265</v>
      </c>
      <c r="J383">
        <v>18.12489281789224</v>
      </c>
      <c r="K383">
        <v>2.855801229397878</v>
      </c>
      <c r="L383">
        <v>925.3311583210259</v>
      </c>
      <c r="M383">
        <v>563.5628624185539</v>
      </c>
      <c r="N383">
        <v>436.5683738283369</v>
      </c>
    </row>
    <row r="384" spans="1:14">
      <c r="A384">
        <v>382</v>
      </c>
      <c r="B384">
        <v>14.66225636116987</v>
      </c>
      <c r="C384">
        <v>1920.778647667047</v>
      </c>
      <c r="D384">
        <v>0.4238387244416107</v>
      </c>
      <c r="E384">
        <v>212.6755393470207</v>
      </c>
      <c r="F384">
        <v>18.40601267192921</v>
      </c>
      <c r="G384">
        <v>40058.3898468425</v>
      </c>
      <c r="H384">
        <v>0.2528250406703471</v>
      </c>
      <c r="I384">
        <v>0.158150133951752</v>
      </c>
      <c r="J384">
        <v>18.12757664208538</v>
      </c>
      <c r="K384">
        <v>2.855801229397878</v>
      </c>
      <c r="L384">
        <v>925.3311583210259</v>
      </c>
      <c r="M384">
        <v>563.4430840191267</v>
      </c>
      <c r="N384">
        <v>436.070866431596</v>
      </c>
    </row>
    <row r="385" spans="1:14">
      <c r="A385">
        <v>383</v>
      </c>
      <c r="B385">
        <v>14.62397981262622</v>
      </c>
      <c r="C385">
        <v>1916.239538729489</v>
      </c>
      <c r="D385">
        <v>0.4234509137175462</v>
      </c>
      <c r="E385">
        <v>212.236358392379</v>
      </c>
      <c r="F385">
        <v>18.45221903178921</v>
      </c>
      <c r="G385">
        <v>40068.38096100354</v>
      </c>
      <c r="H385">
        <v>0.2527104106574945</v>
      </c>
      <c r="I385">
        <v>0.1581324510185505</v>
      </c>
      <c r="J385">
        <v>18.12220095314625</v>
      </c>
      <c r="K385">
        <v>2.855801229397878</v>
      </c>
      <c r="L385">
        <v>925.3311583210259</v>
      </c>
      <c r="M385">
        <v>563.6250327988253</v>
      </c>
      <c r="N385">
        <v>436.6445485319041</v>
      </c>
    </row>
    <row r="386" spans="1:14">
      <c r="A386">
        <v>384</v>
      </c>
      <c r="B386">
        <v>14.65959370578899</v>
      </c>
      <c r="C386">
        <v>1920.320631820328</v>
      </c>
      <c r="D386">
        <v>0.4237387992843347</v>
      </c>
      <c r="E386">
        <v>212.6362199209112</v>
      </c>
      <c r="F386">
        <v>18.41146315744881</v>
      </c>
      <c r="G386">
        <v>40062.46271547861</v>
      </c>
      <c r="H386">
        <v>0.2527981422513307</v>
      </c>
      <c r="I386">
        <v>0.1581459840339033</v>
      </c>
      <c r="J386">
        <v>18.12641843018187</v>
      </c>
      <c r="K386">
        <v>2.855801229397878</v>
      </c>
      <c r="L386">
        <v>925.3311583210259</v>
      </c>
      <c r="M386">
        <v>563.4857664726248</v>
      </c>
      <c r="N386">
        <v>436.091970212899</v>
      </c>
    </row>
    <row r="387" spans="1:14">
      <c r="A387">
        <v>385</v>
      </c>
      <c r="B387">
        <v>14.65836511310959</v>
      </c>
      <c r="C387">
        <v>1919.174739628889</v>
      </c>
      <c r="D387">
        <v>0.4235358020188092</v>
      </c>
      <c r="E387">
        <v>212.539373016336</v>
      </c>
      <c r="F387">
        <v>18.421009950566</v>
      </c>
      <c r="G387">
        <v>40056.9115401384</v>
      </c>
      <c r="H387">
        <v>0.2528459727567116</v>
      </c>
      <c r="I387">
        <v>0.1581533636073401</v>
      </c>
      <c r="J387">
        <v>18.12361602868107</v>
      </c>
      <c r="K387">
        <v>2.855801229397878</v>
      </c>
      <c r="L387">
        <v>925.3311583210259</v>
      </c>
      <c r="M387">
        <v>563.4098742944652</v>
      </c>
      <c r="N387">
        <v>436.3720983612579</v>
      </c>
    </row>
    <row r="388" spans="1:14">
      <c r="A388">
        <v>386</v>
      </c>
      <c r="B388">
        <v>14.65856603429326</v>
      </c>
      <c r="C388">
        <v>1920.605826993466</v>
      </c>
      <c r="D388">
        <v>0.4236866413755901</v>
      </c>
      <c r="E388">
        <v>212.6544412556286</v>
      </c>
      <c r="F388">
        <v>18.40947366187403</v>
      </c>
      <c r="G388">
        <v>40065.32236273705</v>
      </c>
      <c r="H388">
        <v>0.2528133296171419</v>
      </c>
      <c r="I388">
        <v>0.1581483271166196</v>
      </c>
      <c r="J388">
        <v>18.1276824101443</v>
      </c>
      <c r="K388">
        <v>2.855801229397878</v>
      </c>
      <c r="L388">
        <v>925.3311583210259</v>
      </c>
      <c r="M388">
        <v>563.4616661874625</v>
      </c>
      <c r="N388">
        <v>436.0807195456207</v>
      </c>
    </row>
    <row r="389" spans="1:14">
      <c r="A389">
        <v>387</v>
      </c>
      <c r="B389">
        <v>14.68081469348048</v>
      </c>
      <c r="C389">
        <v>1922.015797854374</v>
      </c>
      <c r="D389">
        <v>0.4237510278744948</v>
      </c>
      <c r="E389">
        <v>212.80804446714</v>
      </c>
      <c r="F389">
        <v>18.39450551675422</v>
      </c>
      <c r="G389">
        <v>40059.69798282316</v>
      </c>
      <c r="H389">
        <v>0.2528561705808537</v>
      </c>
      <c r="I389">
        <v>0.1581549371240242</v>
      </c>
      <c r="J389">
        <v>18.12766369559888</v>
      </c>
      <c r="K389">
        <v>2.855801229397878</v>
      </c>
      <c r="L389">
        <v>925.3311583210259</v>
      </c>
      <c r="M389">
        <v>563.3936966677833</v>
      </c>
      <c r="N389">
        <v>435.8598883461227</v>
      </c>
    </row>
    <row r="390" spans="1:14">
      <c r="A390">
        <v>388</v>
      </c>
      <c r="B390">
        <v>14.68153691727189</v>
      </c>
      <c r="C390">
        <v>1922.603240737775</v>
      </c>
      <c r="D390">
        <v>0.4238593644649821</v>
      </c>
      <c r="E390">
        <v>212.8519462096929</v>
      </c>
      <c r="F390">
        <v>18.38831701662372</v>
      </c>
      <c r="G390">
        <v>40057.51336472975</v>
      </c>
      <c r="H390">
        <v>0.2528526051681685</v>
      </c>
      <c r="I390">
        <v>0.1581543869780621</v>
      </c>
      <c r="J390">
        <v>18.12958598556566</v>
      </c>
      <c r="K390">
        <v>2.855801229397878</v>
      </c>
      <c r="L390">
        <v>925.3311583210259</v>
      </c>
      <c r="M390">
        <v>563.3993526418549</v>
      </c>
      <c r="N390">
        <v>435.7620746407441</v>
      </c>
    </row>
    <row r="391" spans="1:14">
      <c r="A391">
        <v>389</v>
      </c>
      <c r="B391">
        <v>14.66658175401103</v>
      </c>
      <c r="C391">
        <v>1920.408565598991</v>
      </c>
      <c r="D391">
        <v>0.4238739468219976</v>
      </c>
      <c r="E391">
        <v>212.6636941469937</v>
      </c>
      <c r="F391">
        <v>18.40789653222403</v>
      </c>
      <c r="G391">
        <v>40052.00193926707</v>
      </c>
      <c r="H391">
        <v>0.2528137700299565</v>
      </c>
      <c r="I391">
        <v>0.1581483950643925</v>
      </c>
      <c r="J391">
        <v>18.12467605980442</v>
      </c>
      <c r="K391">
        <v>2.855801229397878</v>
      </c>
      <c r="L391">
        <v>925.3311583210259</v>
      </c>
      <c r="M391">
        <v>563.4609673489251</v>
      </c>
      <c r="N391">
        <v>436.0873729996658</v>
      </c>
    </row>
    <row r="392" spans="1:14">
      <c r="A392">
        <v>390</v>
      </c>
      <c r="B392">
        <v>14.66806817725989</v>
      </c>
      <c r="C392">
        <v>1920.594298519982</v>
      </c>
      <c r="D392">
        <v>0.4239298663294652</v>
      </c>
      <c r="E392">
        <v>212.6653051483355</v>
      </c>
      <c r="F392">
        <v>18.40636490915478</v>
      </c>
      <c r="G392">
        <v>40052.95659098291</v>
      </c>
      <c r="H392">
        <v>0.2528079302136492</v>
      </c>
      <c r="I392">
        <v>0.1581474940930611</v>
      </c>
      <c r="J392">
        <v>18.12640192305051</v>
      </c>
      <c r="K392">
        <v>2.855801229397878</v>
      </c>
      <c r="L392">
        <v>925.3311583210259</v>
      </c>
      <c r="M392">
        <v>563.4702340247949</v>
      </c>
      <c r="N392">
        <v>435.9910676270611</v>
      </c>
    </row>
    <row r="393" spans="1:14">
      <c r="A393">
        <v>391</v>
      </c>
      <c r="B393">
        <v>14.63799268719378</v>
      </c>
      <c r="C393">
        <v>1916.652005704083</v>
      </c>
      <c r="D393">
        <v>0.4239135770097945</v>
      </c>
      <c r="E393">
        <v>212.2875229536415</v>
      </c>
      <c r="F393">
        <v>18.44161037657179</v>
      </c>
      <c r="G393">
        <v>40042.93662232017</v>
      </c>
      <c r="H393">
        <v>0.2527247162713832</v>
      </c>
      <c r="I393">
        <v>0.1581346574859796</v>
      </c>
      <c r="J393">
        <v>18.12144430537101</v>
      </c>
      <c r="K393">
        <v>2.855801229397878</v>
      </c>
      <c r="L393">
        <v>925.3311583210259</v>
      </c>
      <c r="M393">
        <v>563.602318262019</v>
      </c>
      <c r="N393">
        <v>436.5037522294401</v>
      </c>
    </row>
    <row r="394" spans="1:14">
      <c r="A394">
        <v>392</v>
      </c>
      <c r="B394">
        <v>14.66538711973452</v>
      </c>
      <c r="C394">
        <v>1920.395552886094</v>
      </c>
      <c r="D394">
        <v>0.4237069321443577</v>
      </c>
      <c r="E394">
        <v>212.6476604632649</v>
      </c>
      <c r="F394">
        <v>18.41111496018992</v>
      </c>
      <c r="G394">
        <v>40063.88417542779</v>
      </c>
      <c r="H394">
        <v>0.2528134517739093</v>
      </c>
      <c r="I394">
        <v>0.1581483459632019</v>
      </c>
      <c r="J394">
        <v>18.12611324230031</v>
      </c>
      <c r="K394">
        <v>2.855801229397878</v>
      </c>
      <c r="L394">
        <v>925.3311583210259</v>
      </c>
      <c r="M394">
        <v>563.4614723512575</v>
      </c>
      <c r="N394">
        <v>436.0639857134305</v>
      </c>
    </row>
    <row r="395" spans="1:14">
      <c r="A395">
        <v>393</v>
      </c>
      <c r="B395">
        <v>14.64878514116289</v>
      </c>
      <c r="C395">
        <v>1918.611223940521</v>
      </c>
      <c r="D395">
        <v>0.4238755237628387</v>
      </c>
      <c r="E395">
        <v>212.4730931060857</v>
      </c>
      <c r="F395">
        <v>18.42574382641643</v>
      </c>
      <c r="G395">
        <v>40054.31541861171</v>
      </c>
      <c r="H395">
        <v>0.2527394179135842</v>
      </c>
      <c r="I395">
        <v>0.158136925134029</v>
      </c>
      <c r="J395">
        <v>18.12422591113691</v>
      </c>
      <c r="K395">
        <v>2.855801229397878</v>
      </c>
      <c r="L395">
        <v>925.3311583210259</v>
      </c>
      <c r="M395">
        <v>563.5789771875325</v>
      </c>
      <c r="N395">
        <v>436.2327904424444</v>
      </c>
    </row>
    <row r="396" spans="1:14">
      <c r="A396">
        <v>394</v>
      </c>
      <c r="B396">
        <v>14.65926159323038</v>
      </c>
      <c r="C396">
        <v>1919.894483853608</v>
      </c>
      <c r="D396">
        <v>0.4235923216750182</v>
      </c>
      <c r="E396">
        <v>212.5953907243482</v>
      </c>
      <c r="F396">
        <v>18.41682105444598</v>
      </c>
      <c r="G396">
        <v>40067.34389408072</v>
      </c>
      <c r="H396">
        <v>0.2528181436965639</v>
      </c>
      <c r="I396">
        <v>0.1581490698472942</v>
      </c>
      <c r="J396">
        <v>18.12582489434666</v>
      </c>
      <c r="K396">
        <v>2.855801229397878</v>
      </c>
      <c r="L396">
        <v>925.3311583210259</v>
      </c>
      <c r="M396">
        <v>563.4540274117041</v>
      </c>
      <c r="N396">
        <v>436.1620872887755</v>
      </c>
    </row>
    <row r="397" spans="1:14">
      <c r="A397">
        <v>395</v>
      </c>
      <c r="B397">
        <v>14.69715852860941</v>
      </c>
      <c r="C397">
        <v>1924.950391452169</v>
      </c>
      <c r="D397">
        <v>0.4236445882951365</v>
      </c>
      <c r="E397">
        <v>213.070917283262</v>
      </c>
      <c r="F397">
        <v>18.36981802530606</v>
      </c>
      <c r="G397">
        <v>40072.61438641709</v>
      </c>
      <c r="H397">
        <v>0.2529542238618851</v>
      </c>
      <c r="I397">
        <v>0.1581700691118603</v>
      </c>
      <c r="J397">
        <v>18.13309513188888</v>
      </c>
      <c r="K397">
        <v>2.855801229397878</v>
      </c>
      <c r="L397">
        <v>925.3311583210259</v>
      </c>
      <c r="M397">
        <v>563.2382034824271</v>
      </c>
      <c r="N397">
        <v>435.5634844539483</v>
      </c>
    </row>
    <row r="398" spans="1:14">
      <c r="A398">
        <v>396</v>
      </c>
      <c r="B398">
        <v>14.65867071490474</v>
      </c>
      <c r="C398">
        <v>1919.07731384557</v>
      </c>
      <c r="D398">
        <v>0.4235972524658839</v>
      </c>
      <c r="E398">
        <v>212.5192870487269</v>
      </c>
      <c r="F398">
        <v>18.42635992669047</v>
      </c>
      <c r="G398">
        <v>40073.85621311066</v>
      </c>
      <c r="H398">
        <v>0.2527996602308569</v>
      </c>
      <c r="I398">
        <v>0.1581462182206076</v>
      </c>
      <c r="J398">
        <v>18.12451171361249</v>
      </c>
      <c r="K398">
        <v>2.855801229397878</v>
      </c>
      <c r="L398">
        <v>925.3311583210259</v>
      </c>
      <c r="M398">
        <v>563.4833575346951</v>
      </c>
      <c r="N398">
        <v>436.1997900269219</v>
      </c>
    </row>
    <row r="399" spans="1:14">
      <c r="A399">
        <v>397</v>
      </c>
      <c r="B399">
        <v>14.65898187551836</v>
      </c>
      <c r="C399">
        <v>1917.812372828226</v>
      </c>
      <c r="D399">
        <v>0.4234012998741511</v>
      </c>
      <c r="E399">
        <v>212.409473945175</v>
      </c>
      <c r="F399">
        <v>18.44534415720249</v>
      </c>
      <c r="G399">
        <v>40100.05608049658</v>
      </c>
      <c r="H399">
        <v>0.252742157754361</v>
      </c>
      <c r="I399">
        <v>0.1581373477504988</v>
      </c>
      <c r="J399">
        <v>18.12169792752071</v>
      </c>
      <c r="K399">
        <v>2.855801229397878</v>
      </c>
      <c r="L399">
        <v>925.3311583210259</v>
      </c>
      <c r="M399">
        <v>563.5746275323164</v>
      </c>
      <c r="N399">
        <v>436.1685166410332</v>
      </c>
    </row>
    <row r="400" spans="1:14">
      <c r="A400">
        <v>398</v>
      </c>
      <c r="B400">
        <v>14.65858127366197</v>
      </c>
      <c r="C400">
        <v>1919.918770695189</v>
      </c>
      <c r="D400">
        <v>0.4237032121327687</v>
      </c>
      <c r="E400">
        <v>212.5965135417748</v>
      </c>
      <c r="F400">
        <v>18.41572854749039</v>
      </c>
      <c r="G400">
        <v>40064.04341768916</v>
      </c>
      <c r="H400">
        <v>0.2527905449946847</v>
      </c>
      <c r="I400">
        <v>0.1581448119809871</v>
      </c>
      <c r="J400">
        <v>18.12601341737622</v>
      </c>
      <c r="K400">
        <v>2.855801229397878</v>
      </c>
      <c r="L400">
        <v>925.3311583210259</v>
      </c>
      <c r="M400">
        <v>563.4978232102319</v>
      </c>
      <c r="N400">
        <v>436.103141616929</v>
      </c>
    </row>
    <row r="401" spans="1:14">
      <c r="A401">
        <v>399</v>
      </c>
      <c r="B401">
        <v>14.67630947089559</v>
      </c>
      <c r="C401">
        <v>1922.969078553504</v>
      </c>
      <c r="D401">
        <v>0.4232868787622349</v>
      </c>
      <c r="E401">
        <v>212.8810716100803</v>
      </c>
      <c r="F401">
        <v>18.38863347938084</v>
      </c>
      <c r="G401">
        <v>40072.18474438728</v>
      </c>
      <c r="H401">
        <v>0.2529498136957844</v>
      </c>
      <c r="I401">
        <v>0.1581693884218845</v>
      </c>
      <c r="J401">
        <v>18.13068932832697</v>
      </c>
      <c r="K401">
        <v>2.855801229397878</v>
      </c>
      <c r="L401">
        <v>925.3311583210259</v>
      </c>
      <c r="M401">
        <v>563.2451949356134</v>
      </c>
      <c r="N401">
        <v>436.0188821033839</v>
      </c>
    </row>
    <row r="402" spans="1:14">
      <c r="A402">
        <v>400</v>
      </c>
      <c r="B402">
        <v>14.68109246669748</v>
      </c>
      <c r="C402">
        <v>1922.564725466527</v>
      </c>
      <c r="D402">
        <v>0.4236682255783726</v>
      </c>
      <c r="E402">
        <v>212.846445628494</v>
      </c>
      <c r="F402">
        <v>18.39232032735045</v>
      </c>
      <c r="G402">
        <v>40071.49015067097</v>
      </c>
      <c r="H402">
        <v>0.2528740693333566</v>
      </c>
      <c r="I402">
        <v>0.1581576990038168</v>
      </c>
      <c r="J402">
        <v>18.12966022513688</v>
      </c>
      <c r="K402">
        <v>2.855801229397878</v>
      </c>
      <c r="L402">
        <v>925.3311583210259</v>
      </c>
      <c r="M402">
        <v>563.3653051230931</v>
      </c>
      <c r="N402">
        <v>435.7927764351625</v>
      </c>
    </row>
    <row r="403" spans="1:14">
      <c r="A403">
        <v>401</v>
      </c>
      <c r="B403">
        <v>14.65234245535494</v>
      </c>
      <c r="C403">
        <v>1919.208753417086</v>
      </c>
      <c r="D403">
        <v>0.4236518680861506</v>
      </c>
      <c r="E403">
        <v>212.5275013758898</v>
      </c>
      <c r="F403">
        <v>18.42314986830193</v>
      </c>
      <c r="G403">
        <v>40066.37857450084</v>
      </c>
      <c r="H403">
        <v>0.2528032678257234</v>
      </c>
      <c r="I403">
        <v>0.158146774787538</v>
      </c>
      <c r="J403">
        <v>18.12521191764748</v>
      </c>
      <c r="K403">
        <v>2.855801229397878</v>
      </c>
      <c r="L403">
        <v>925.3311583210259</v>
      </c>
      <c r="M403">
        <v>563.4776326074963</v>
      </c>
      <c r="N403">
        <v>436.2569804412687</v>
      </c>
    </row>
    <row r="404" spans="1:14">
      <c r="A404">
        <v>402</v>
      </c>
      <c r="B404">
        <v>14.65428038975205</v>
      </c>
      <c r="C404">
        <v>1918.739356769774</v>
      </c>
      <c r="D404">
        <v>0.4236042971375389</v>
      </c>
      <c r="E404">
        <v>212.4868879347527</v>
      </c>
      <c r="F404">
        <v>18.42894447349055</v>
      </c>
      <c r="G404">
        <v>40071.31971900334</v>
      </c>
      <c r="H404">
        <v>0.2527793051903983</v>
      </c>
      <c r="I404">
        <v>0.1581430780293492</v>
      </c>
      <c r="J404">
        <v>18.12410660496307</v>
      </c>
      <c r="K404">
        <v>2.855801229397878</v>
      </c>
      <c r="L404">
        <v>925.3311583210259</v>
      </c>
      <c r="M404">
        <v>563.5156617491421</v>
      </c>
      <c r="N404">
        <v>436.2317581614852</v>
      </c>
    </row>
    <row r="405" spans="1:14">
      <c r="A405">
        <v>403</v>
      </c>
      <c r="B405">
        <v>14.66165149835388</v>
      </c>
      <c r="C405">
        <v>1920.047796275516</v>
      </c>
      <c r="D405">
        <v>0.4236361821207874</v>
      </c>
      <c r="E405">
        <v>212.6078059698429</v>
      </c>
      <c r="F405">
        <v>18.41454972543948</v>
      </c>
      <c r="G405">
        <v>40064.26882845302</v>
      </c>
      <c r="H405">
        <v>0.2528165830472417</v>
      </c>
      <c r="I405">
        <v>0.1581488290644485</v>
      </c>
      <c r="J405">
        <v>18.12622138264476</v>
      </c>
      <c r="K405">
        <v>2.855801229397878</v>
      </c>
      <c r="L405">
        <v>925.3311583210259</v>
      </c>
      <c r="M405">
        <v>563.4565037563416</v>
      </c>
      <c r="N405">
        <v>436.1115860163879</v>
      </c>
    </row>
    <row r="406" spans="1:14">
      <c r="A406">
        <v>404</v>
      </c>
      <c r="B406">
        <v>14.65856401983901</v>
      </c>
      <c r="C406">
        <v>1919.997300479565</v>
      </c>
      <c r="D406">
        <v>0.4236310819194296</v>
      </c>
      <c r="E406">
        <v>212.6093429945767</v>
      </c>
      <c r="F406">
        <v>18.41520427188815</v>
      </c>
      <c r="G406">
        <v>40064.92256859104</v>
      </c>
      <c r="H406">
        <v>0.2528254923815533</v>
      </c>
      <c r="I406">
        <v>0.1581502036450967</v>
      </c>
      <c r="J406">
        <v>18.12555381485659</v>
      </c>
      <c r="K406">
        <v>2.855801229397878</v>
      </c>
      <c r="L406">
        <v>925.3311583210259</v>
      </c>
      <c r="M406">
        <v>563.4423673090083</v>
      </c>
      <c r="N406">
        <v>436.1838284926054</v>
      </c>
    </row>
    <row r="407" spans="1:14">
      <c r="A407">
        <v>405</v>
      </c>
      <c r="B407">
        <v>14.65290891956924</v>
      </c>
      <c r="C407">
        <v>1919.165279196254</v>
      </c>
      <c r="D407">
        <v>0.4236804466520311</v>
      </c>
      <c r="E407">
        <v>212.5350060723423</v>
      </c>
      <c r="F407">
        <v>18.42222944028404</v>
      </c>
      <c r="G407">
        <v>40061.24380334143</v>
      </c>
      <c r="H407">
        <v>0.2528031362573994</v>
      </c>
      <c r="I407">
        <v>0.1581467544895388</v>
      </c>
      <c r="J407">
        <v>18.12397263305798</v>
      </c>
      <c r="K407">
        <v>2.855801229397878</v>
      </c>
      <c r="L407">
        <v>925.3311583210259</v>
      </c>
      <c r="M407">
        <v>563.4778413921015</v>
      </c>
      <c r="N407">
        <v>436.2853755957253</v>
      </c>
    </row>
    <row r="408" spans="1:14">
      <c r="A408">
        <v>406</v>
      </c>
      <c r="B408">
        <v>14.6549999441219</v>
      </c>
      <c r="C408">
        <v>1919.018646134</v>
      </c>
      <c r="D408">
        <v>0.4235463023635417</v>
      </c>
      <c r="E408">
        <v>212.5209789350247</v>
      </c>
      <c r="F408">
        <v>18.42560043675039</v>
      </c>
      <c r="G408">
        <v>40068.77919765859</v>
      </c>
      <c r="H408">
        <v>0.2527986472324807</v>
      </c>
      <c r="I408">
        <v>0.1581460619398899</v>
      </c>
      <c r="J408">
        <v>18.12366591114314</v>
      </c>
      <c r="K408">
        <v>2.855801229397878</v>
      </c>
      <c r="L408">
        <v>925.3311583210259</v>
      </c>
      <c r="M408">
        <v>563.4849650966046</v>
      </c>
      <c r="N408">
        <v>436.252968354287</v>
      </c>
    </row>
    <row r="409" spans="1:14">
      <c r="A409">
        <v>407</v>
      </c>
      <c r="B409">
        <v>14.66048498417937</v>
      </c>
      <c r="C409">
        <v>1919.568296819368</v>
      </c>
      <c r="D409">
        <v>0.4236245724256207</v>
      </c>
      <c r="E409">
        <v>212.5749414830848</v>
      </c>
      <c r="F409">
        <v>18.41979604982048</v>
      </c>
      <c r="G409">
        <v>40066.75065120908</v>
      </c>
      <c r="H409">
        <v>0.2528050931708761</v>
      </c>
      <c r="I409">
        <v>0.1581470563975885</v>
      </c>
      <c r="J409">
        <v>18.12422345427556</v>
      </c>
      <c r="K409">
        <v>2.855801229397878</v>
      </c>
      <c r="L409">
        <v>925.3311583210259</v>
      </c>
      <c r="M409">
        <v>563.474736002547</v>
      </c>
      <c r="N409">
        <v>436.1584316978999</v>
      </c>
    </row>
    <row r="410" spans="1:14">
      <c r="A410">
        <v>408</v>
      </c>
      <c r="B410">
        <v>14.63942367963859</v>
      </c>
      <c r="C410">
        <v>1917.258026419628</v>
      </c>
      <c r="D410">
        <v>0.4233993212951942</v>
      </c>
      <c r="E410">
        <v>212.3496736184647</v>
      </c>
      <c r="F410">
        <v>18.44390659368482</v>
      </c>
      <c r="G410">
        <v>40074.09349953327</v>
      </c>
      <c r="H410">
        <v>0.2527518761052034</v>
      </c>
      <c r="I410">
        <v>0.1581388468198718</v>
      </c>
      <c r="J410">
        <v>18.12171248681295</v>
      </c>
      <c r="K410">
        <v>2.855801229397878</v>
      </c>
      <c r="L410">
        <v>925.3311583210259</v>
      </c>
      <c r="M410">
        <v>563.5591997366731</v>
      </c>
      <c r="N410">
        <v>436.472566830916</v>
      </c>
    </row>
    <row r="411" spans="1:14">
      <c r="A411">
        <v>409</v>
      </c>
      <c r="B411">
        <v>14.65346574401484</v>
      </c>
      <c r="C411">
        <v>1919.082748297933</v>
      </c>
      <c r="D411">
        <v>0.4235774359536505</v>
      </c>
      <c r="E411">
        <v>212.5230589062153</v>
      </c>
      <c r="F411">
        <v>18.4248440288962</v>
      </c>
      <c r="G411">
        <v>40068.23822085081</v>
      </c>
      <c r="H411">
        <v>0.2527908727066812</v>
      </c>
      <c r="I411">
        <v>0.1581448625376101</v>
      </c>
      <c r="J411">
        <v>18.12417294245525</v>
      </c>
      <c r="K411">
        <v>2.855801229397878</v>
      </c>
      <c r="L411">
        <v>925.3311583210259</v>
      </c>
      <c r="M411">
        <v>563.4973031232651</v>
      </c>
      <c r="N411">
        <v>436.2356689330281</v>
      </c>
    </row>
    <row r="412" spans="1:14">
      <c r="A412">
        <v>410</v>
      </c>
      <c r="B412">
        <v>14.6486006830097</v>
      </c>
      <c r="C412">
        <v>1918.279513678435</v>
      </c>
      <c r="D412">
        <v>0.4233703831409593</v>
      </c>
      <c r="E412">
        <v>212.4516300154174</v>
      </c>
      <c r="F412">
        <v>18.43281414471164</v>
      </c>
      <c r="G412">
        <v>40069.21709546586</v>
      </c>
      <c r="H412">
        <v>0.2528123780595204</v>
      </c>
      <c r="I412">
        <v>0.1581481803087045</v>
      </c>
      <c r="J412">
        <v>18.12256954245121</v>
      </c>
      <c r="K412">
        <v>2.855801229397878</v>
      </c>
      <c r="L412">
        <v>925.3311583210259</v>
      </c>
      <c r="M412">
        <v>563.4631761077623</v>
      </c>
      <c r="N412">
        <v>436.436459774792</v>
      </c>
    </row>
    <row r="413" spans="1:14">
      <c r="A413">
        <v>411</v>
      </c>
      <c r="B413">
        <v>14.64790037879288</v>
      </c>
      <c r="C413">
        <v>1918.542811619611</v>
      </c>
      <c r="D413">
        <v>0.4233155833672467</v>
      </c>
      <c r="E413">
        <v>212.4737366272095</v>
      </c>
      <c r="F413">
        <v>18.43103346862173</v>
      </c>
      <c r="G413">
        <v>40072.09113287045</v>
      </c>
      <c r="H413">
        <v>0.2528197148863661</v>
      </c>
      <c r="I413">
        <v>0.1581493122574959</v>
      </c>
      <c r="J413">
        <v>18.12323801680833</v>
      </c>
      <c r="K413">
        <v>2.855801229397878</v>
      </c>
      <c r="L413">
        <v>925.3311583210259</v>
      </c>
      <c r="M413">
        <v>563.4515343683273</v>
      </c>
      <c r="N413">
        <v>436.4346977244679</v>
      </c>
    </row>
    <row r="414" spans="1:14">
      <c r="A414">
        <v>412</v>
      </c>
      <c r="B414">
        <v>14.62714346239525</v>
      </c>
      <c r="C414">
        <v>1915.981514757507</v>
      </c>
      <c r="D414">
        <v>0.423298761925641</v>
      </c>
      <c r="E414">
        <v>212.2256295636916</v>
      </c>
      <c r="F414">
        <v>18.45385042101199</v>
      </c>
      <c r="G414">
        <v>40065.11015449907</v>
      </c>
      <c r="H414">
        <v>0.2527656551876368</v>
      </c>
      <c r="I414">
        <v>0.1581409723372808</v>
      </c>
      <c r="J414">
        <v>18.1202387835872</v>
      </c>
      <c r="K414">
        <v>2.855801229397878</v>
      </c>
      <c r="L414">
        <v>925.3311583210259</v>
      </c>
      <c r="M414">
        <v>563.5373272949147</v>
      </c>
      <c r="N414">
        <v>436.7724483040448</v>
      </c>
    </row>
    <row r="415" spans="1:14">
      <c r="A415">
        <v>413</v>
      </c>
      <c r="B415">
        <v>14.63063417317815</v>
      </c>
      <c r="C415">
        <v>1916.249750418564</v>
      </c>
      <c r="D415">
        <v>0.4233064805601355</v>
      </c>
      <c r="E415">
        <v>212.2555813583212</v>
      </c>
      <c r="F415">
        <v>18.45100685268138</v>
      </c>
      <c r="G415">
        <v>40064.11214182487</v>
      </c>
      <c r="H415">
        <v>0.2527734061118556</v>
      </c>
      <c r="I415">
        <v>0.1581421680085527</v>
      </c>
      <c r="J415">
        <v>18.12017081468596</v>
      </c>
      <c r="K415">
        <v>2.855801229397878</v>
      </c>
      <c r="L415">
        <v>925.3311583210259</v>
      </c>
      <c r="M415">
        <v>563.5250246354248</v>
      </c>
      <c r="N415">
        <v>436.737421408166</v>
      </c>
    </row>
    <row r="416" spans="1:14">
      <c r="A416">
        <v>414</v>
      </c>
      <c r="B416">
        <v>14.62860190876085</v>
      </c>
      <c r="C416">
        <v>1915.914496850451</v>
      </c>
      <c r="D416">
        <v>0.4233274704418163</v>
      </c>
      <c r="E416">
        <v>212.2296964956185</v>
      </c>
      <c r="F416">
        <v>18.45364209021873</v>
      </c>
      <c r="G416">
        <v>40061.83838966049</v>
      </c>
      <c r="H416">
        <v>0.2527673987033012</v>
      </c>
      <c r="I416">
        <v>0.1581412412926813</v>
      </c>
      <c r="J416">
        <v>18.11912717961206</v>
      </c>
      <c r="K416">
        <v>2.855801229397878</v>
      </c>
      <c r="L416">
        <v>925.3311583210259</v>
      </c>
      <c r="M416">
        <v>563.5345598426165</v>
      </c>
      <c r="N416">
        <v>436.7936576397672</v>
      </c>
    </row>
    <row r="417" spans="1:14">
      <c r="A417">
        <v>415</v>
      </c>
      <c r="B417">
        <v>14.62275236389945</v>
      </c>
      <c r="C417">
        <v>1915.263473129597</v>
      </c>
      <c r="D417">
        <v>0.4232684053250441</v>
      </c>
      <c r="E417">
        <v>212.1622676193347</v>
      </c>
      <c r="F417">
        <v>18.46030451537906</v>
      </c>
      <c r="G417">
        <v>40063.33147129083</v>
      </c>
      <c r="H417">
        <v>0.2527504575796546</v>
      </c>
      <c r="I417">
        <v>0.1581386280075911</v>
      </c>
      <c r="J417">
        <v>18.11880628632455</v>
      </c>
      <c r="K417">
        <v>2.855801229397878</v>
      </c>
      <c r="L417">
        <v>925.3311583210259</v>
      </c>
      <c r="M417">
        <v>563.5614515704988</v>
      </c>
      <c r="N417">
        <v>436.8721172019938</v>
      </c>
    </row>
    <row r="418" spans="1:14">
      <c r="A418">
        <v>416</v>
      </c>
      <c r="B418">
        <v>14.64957260479179</v>
      </c>
      <c r="C418">
        <v>1918.940489418166</v>
      </c>
      <c r="D418">
        <v>0.4230942913344116</v>
      </c>
      <c r="E418">
        <v>212.5098098107154</v>
      </c>
      <c r="F418">
        <v>18.42692271118695</v>
      </c>
      <c r="G418">
        <v>40070.97376073268</v>
      </c>
      <c r="H418">
        <v>0.2528722612786639</v>
      </c>
      <c r="I418">
        <v>0.1581574200039591</v>
      </c>
      <c r="J418">
        <v>18.12394938594986</v>
      </c>
      <c r="K418">
        <v>2.855801229397878</v>
      </c>
      <c r="L418">
        <v>925.3311583210259</v>
      </c>
      <c r="M418">
        <v>563.368172959173</v>
      </c>
      <c r="N418">
        <v>436.514389105291</v>
      </c>
    </row>
    <row r="419" spans="1:14">
      <c r="A419">
        <v>417</v>
      </c>
      <c r="B419">
        <v>14.65298869688993</v>
      </c>
      <c r="C419">
        <v>1919.426203358886</v>
      </c>
      <c r="D419">
        <v>0.4230780408129083</v>
      </c>
      <c r="E419">
        <v>212.5558477421767</v>
      </c>
      <c r="F419">
        <v>18.42147498388101</v>
      </c>
      <c r="G419">
        <v>40067.96116614389</v>
      </c>
      <c r="H419">
        <v>0.2528853414037206</v>
      </c>
      <c r="I419">
        <v>0.1581594384242612</v>
      </c>
      <c r="J419">
        <v>18.12457257117102</v>
      </c>
      <c r="K419">
        <v>2.855801229397878</v>
      </c>
      <c r="L419">
        <v>925.3311583210259</v>
      </c>
      <c r="M419">
        <v>563.3474267765306</v>
      </c>
      <c r="N419">
        <v>436.4710946268383</v>
      </c>
    </row>
    <row r="420" spans="1:14">
      <c r="A420">
        <v>418</v>
      </c>
      <c r="B420">
        <v>14.65058941162348</v>
      </c>
      <c r="C420">
        <v>1918.680171019887</v>
      </c>
      <c r="D420">
        <v>0.4230206670422814</v>
      </c>
      <c r="E420">
        <v>212.492778053725</v>
      </c>
      <c r="F420">
        <v>18.42969802003207</v>
      </c>
      <c r="G420">
        <v>40072.02988682108</v>
      </c>
      <c r="H420">
        <v>0.2528981799638966</v>
      </c>
      <c r="I420">
        <v>0.1581614196446795</v>
      </c>
      <c r="J420">
        <v>18.12283012148514</v>
      </c>
      <c r="K420">
        <v>2.855801229397878</v>
      </c>
      <c r="L420">
        <v>925.3311583210259</v>
      </c>
      <c r="M420">
        <v>563.327065510647</v>
      </c>
      <c r="N420">
        <v>436.6144072195909</v>
      </c>
    </row>
    <row r="421" spans="1:14">
      <c r="A421">
        <v>419</v>
      </c>
      <c r="B421">
        <v>14.65154872377884</v>
      </c>
      <c r="C421">
        <v>1919.540776988277</v>
      </c>
      <c r="D421">
        <v>0.4230676878451871</v>
      </c>
      <c r="E421">
        <v>212.5607111976457</v>
      </c>
      <c r="F421">
        <v>18.42120535244453</v>
      </c>
      <c r="G421">
        <v>40071.147259565</v>
      </c>
      <c r="H421">
        <v>0.2528937239827629</v>
      </c>
      <c r="I421">
        <v>0.1581607319981758</v>
      </c>
      <c r="J421">
        <v>18.1253422141831</v>
      </c>
      <c r="K421">
        <v>2.855801229397878</v>
      </c>
      <c r="L421">
        <v>925.3311583210259</v>
      </c>
      <c r="M421">
        <v>563.3341322578794</v>
      </c>
      <c r="N421">
        <v>436.4710851112411</v>
      </c>
    </row>
    <row r="422" spans="1:14">
      <c r="A422">
        <v>420</v>
      </c>
      <c r="B422">
        <v>14.64503989427092</v>
      </c>
      <c r="C422">
        <v>1918.415599980122</v>
      </c>
      <c r="D422">
        <v>0.4230231838875201</v>
      </c>
      <c r="E422">
        <v>212.4646386177292</v>
      </c>
      <c r="F422">
        <v>18.43313488757383</v>
      </c>
      <c r="G422">
        <v>40075.46463869998</v>
      </c>
      <c r="H422">
        <v>0.2528499816254924</v>
      </c>
      <c r="I422">
        <v>0.15815398216711</v>
      </c>
      <c r="J422">
        <v>18.12278716287596</v>
      </c>
      <c r="K422">
        <v>2.855801229397878</v>
      </c>
      <c r="L422">
        <v>925.3311583210259</v>
      </c>
      <c r="M422">
        <v>563.4035145719002</v>
      </c>
      <c r="N422">
        <v>436.5845017717839</v>
      </c>
    </row>
    <row r="423" spans="1:14">
      <c r="A423">
        <v>421</v>
      </c>
      <c r="B423">
        <v>14.65418059364819</v>
      </c>
      <c r="C423">
        <v>1919.629329174429</v>
      </c>
      <c r="D423">
        <v>0.4230669809865621</v>
      </c>
      <c r="E423">
        <v>212.5737286578787</v>
      </c>
      <c r="F423">
        <v>18.42076249359239</v>
      </c>
      <c r="G423">
        <v>40072.70948589356</v>
      </c>
      <c r="H423">
        <v>0.2528877593516335</v>
      </c>
      <c r="I423">
        <v>0.1581598115512603</v>
      </c>
      <c r="J423">
        <v>18.12505324879737</v>
      </c>
      <c r="K423">
        <v>2.855801229397878</v>
      </c>
      <c r="L423">
        <v>925.3311583210259</v>
      </c>
      <c r="M423">
        <v>563.3435919068423</v>
      </c>
      <c r="N423">
        <v>436.4374856343078</v>
      </c>
    </row>
    <row r="424" spans="1:14">
      <c r="A424">
        <v>422</v>
      </c>
      <c r="B424">
        <v>14.66933290560905</v>
      </c>
      <c r="C424">
        <v>1920.86420417972</v>
      </c>
      <c r="D424">
        <v>0.4232279123600011</v>
      </c>
      <c r="E424">
        <v>212.6955473659761</v>
      </c>
      <c r="F424">
        <v>18.40703501821181</v>
      </c>
      <c r="G424">
        <v>40065.46693211239</v>
      </c>
      <c r="H424">
        <v>0.2529106362711929</v>
      </c>
      <c r="I424">
        <v>0.1581633419490243</v>
      </c>
      <c r="J424">
        <v>18.12615768921654</v>
      </c>
      <c r="K424">
        <v>2.855801229397878</v>
      </c>
      <c r="L424">
        <v>925.3311583210259</v>
      </c>
      <c r="M424">
        <v>563.3073121572079</v>
      </c>
      <c r="N424">
        <v>436.2087210446305</v>
      </c>
    </row>
    <row r="425" spans="1:14">
      <c r="A425">
        <v>423</v>
      </c>
      <c r="B425">
        <v>14.64715859068395</v>
      </c>
      <c r="C425">
        <v>1919.013361389915</v>
      </c>
      <c r="D425">
        <v>0.4230873519336606</v>
      </c>
      <c r="E425">
        <v>212.5120709376819</v>
      </c>
      <c r="F425">
        <v>18.42635341454055</v>
      </c>
      <c r="G425">
        <v>40071.47439737307</v>
      </c>
      <c r="H425">
        <v>0.2528722108865682</v>
      </c>
      <c r="I425">
        <v>0.1581574122280059</v>
      </c>
      <c r="J425">
        <v>18.12450259768163</v>
      </c>
      <c r="K425">
        <v>2.855801229397878</v>
      </c>
      <c r="L425">
        <v>925.3311583210259</v>
      </c>
      <c r="M425">
        <v>563.3682528888204</v>
      </c>
      <c r="N425">
        <v>436.5205921092985</v>
      </c>
    </row>
    <row r="426" spans="1:14">
      <c r="A426">
        <v>424</v>
      </c>
      <c r="B426">
        <v>14.65571477967486</v>
      </c>
      <c r="C426">
        <v>1919.777254928373</v>
      </c>
      <c r="D426">
        <v>0.4229629682753694</v>
      </c>
      <c r="E426">
        <v>212.5878912173991</v>
      </c>
      <c r="F426">
        <v>18.42091817541039</v>
      </c>
      <c r="G426">
        <v>40078.75704508011</v>
      </c>
      <c r="H426">
        <v>0.2528944700870246</v>
      </c>
      <c r="I426">
        <v>0.1581608471362648</v>
      </c>
      <c r="J426">
        <v>18.12519366089908</v>
      </c>
      <c r="K426">
        <v>2.855801229397878</v>
      </c>
      <c r="L426">
        <v>925.3311583210259</v>
      </c>
      <c r="M426">
        <v>563.3329489952417</v>
      </c>
      <c r="N426">
        <v>436.4157045240211</v>
      </c>
    </row>
    <row r="427" spans="1:14">
      <c r="A427">
        <v>425</v>
      </c>
      <c r="B427">
        <v>14.64979481085374</v>
      </c>
      <c r="C427">
        <v>1919.42516759408</v>
      </c>
      <c r="D427">
        <v>0.4231424780791717</v>
      </c>
      <c r="E427">
        <v>212.553077062436</v>
      </c>
      <c r="F427">
        <v>18.42010863590497</v>
      </c>
      <c r="G427">
        <v>40062.67780012715</v>
      </c>
      <c r="H427">
        <v>0.2528901522032496</v>
      </c>
      <c r="I427">
        <v>0.1581601808081557</v>
      </c>
      <c r="J427">
        <v>18.12491130130667</v>
      </c>
      <c r="K427">
        <v>2.855801229397878</v>
      </c>
      <c r="L427">
        <v>925.3311583210259</v>
      </c>
      <c r="M427">
        <v>563.3397969013101</v>
      </c>
      <c r="N427">
        <v>436.5185176466869</v>
      </c>
    </row>
    <row r="428" spans="1:14">
      <c r="A428">
        <v>426</v>
      </c>
      <c r="B428">
        <v>14.64912670705878</v>
      </c>
      <c r="C428">
        <v>1918.217776036217</v>
      </c>
      <c r="D428">
        <v>0.4230700515723341</v>
      </c>
      <c r="E428">
        <v>212.4469337756156</v>
      </c>
      <c r="F428">
        <v>18.4343905931212</v>
      </c>
      <c r="G428">
        <v>40072.98904122087</v>
      </c>
      <c r="H428">
        <v>0.2528484196056395</v>
      </c>
      <c r="I428">
        <v>0.1581537411499515</v>
      </c>
      <c r="J428">
        <v>18.12231261291292</v>
      </c>
      <c r="K428">
        <v>2.855801229397878</v>
      </c>
      <c r="L428">
        <v>925.3311583210259</v>
      </c>
      <c r="M428">
        <v>563.405992560507</v>
      </c>
      <c r="N428">
        <v>436.5442022063208</v>
      </c>
    </row>
    <row r="429" spans="1:14">
      <c r="A429">
        <v>427</v>
      </c>
      <c r="B429">
        <v>14.65056743174727</v>
      </c>
      <c r="C429">
        <v>1919.153990360662</v>
      </c>
      <c r="D429">
        <v>0.423117208317022</v>
      </c>
      <c r="E429">
        <v>212.5295441207115</v>
      </c>
      <c r="F429">
        <v>18.42458710873091</v>
      </c>
      <c r="G429">
        <v>40069.87732991814</v>
      </c>
      <c r="H429">
        <v>0.2528837095013963</v>
      </c>
      <c r="I429">
        <v>0.1581591865978504</v>
      </c>
      <c r="J429">
        <v>18.12432360193514</v>
      </c>
      <c r="K429">
        <v>2.855801229397878</v>
      </c>
      <c r="L429">
        <v>925.3311583210259</v>
      </c>
      <c r="M429">
        <v>563.3500150117619</v>
      </c>
      <c r="N429">
        <v>436.5124371904857</v>
      </c>
    </row>
    <row r="430" spans="1:14">
      <c r="A430">
        <v>428</v>
      </c>
      <c r="B430">
        <v>14.65508453033359</v>
      </c>
      <c r="C430">
        <v>1919.606655271426</v>
      </c>
      <c r="D430">
        <v>0.4231611561696736</v>
      </c>
      <c r="E430">
        <v>212.5724119326398</v>
      </c>
      <c r="F430">
        <v>18.42106917919375</v>
      </c>
      <c r="G430">
        <v>40073.05157617239</v>
      </c>
      <c r="H430">
        <v>0.2528717111336697</v>
      </c>
      <c r="I430">
        <v>0.1581573351117063</v>
      </c>
      <c r="J430">
        <v>18.12498598429007</v>
      </c>
      <c r="K430">
        <v>2.855801229397878</v>
      </c>
      <c r="L430">
        <v>925.3311583210259</v>
      </c>
      <c r="M430">
        <v>563.3690455755724</v>
      </c>
      <c r="N430">
        <v>436.383968711473</v>
      </c>
    </row>
    <row r="431" spans="1:14">
      <c r="A431">
        <v>429</v>
      </c>
      <c r="B431">
        <v>14.66173283147345</v>
      </c>
      <c r="C431">
        <v>1920.710167625698</v>
      </c>
      <c r="D431">
        <v>0.4231822050093609</v>
      </c>
      <c r="E431">
        <v>212.6758693150381</v>
      </c>
      <c r="F431">
        <v>18.41012153647875</v>
      </c>
      <c r="G431">
        <v>40071.6528336602</v>
      </c>
      <c r="H431">
        <v>0.2528953841393853</v>
      </c>
      <c r="I431">
        <v>0.158160988192291</v>
      </c>
      <c r="J431">
        <v>18.12662855271133</v>
      </c>
      <c r="K431">
        <v>2.855801229397878</v>
      </c>
      <c r="L431">
        <v>925.3311583210259</v>
      </c>
      <c r="M431">
        <v>563.3314993882267</v>
      </c>
      <c r="N431">
        <v>436.261789672467</v>
      </c>
    </row>
    <row r="432" spans="1:14">
      <c r="A432">
        <v>430</v>
      </c>
      <c r="B432">
        <v>14.67291922520278</v>
      </c>
      <c r="C432">
        <v>1921.203047365293</v>
      </c>
      <c r="D432">
        <v>0.4231800226659614</v>
      </c>
      <c r="E432">
        <v>212.7237268032877</v>
      </c>
      <c r="F432">
        <v>18.40844322754684</v>
      </c>
      <c r="G432">
        <v>40083.352041009</v>
      </c>
      <c r="H432">
        <v>0.2529074659452527</v>
      </c>
      <c r="I432">
        <v>0.1581628526855967</v>
      </c>
      <c r="J432">
        <v>18.12710604289708</v>
      </c>
      <c r="K432">
        <v>2.855801229397878</v>
      </c>
      <c r="L432">
        <v>925.3311583210259</v>
      </c>
      <c r="M432">
        <v>563.3123395391025</v>
      </c>
      <c r="N432">
        <v>436.1082416008304</v>
      </c>
    </row>
    <row r="433" spans="1:14">
      <c r="A433">
        <v>431</v>
      </c>
      <c r="B433">
        <v>14.67460285107058</v>
      </c>
      <c r="C433">
        <v>1921.688985658302</v>
      </c>
      <c r="D433">
        <v>0.4231810402825982</v>
      </c>
      <c r="E433">
        <v>212.7689666172895</v>
      </c>
      <c r="F433">
        <v>18.40325415973791</v>
      </c>
      <c r="G433">
        <v>40081.29922705837</v>
      </c>
      <c r="H433">
        <v>0.2529247469507046</v>
      </c>
      <c r="I433">
        <v>0.1581655196484825</v>
      </c>
      <c r="J433">
        <v>18.12787548357716</v>
      </c>
      <c r="K433">
        <v>2.855801229397878</v>
      </c>
      <c r="L433">
        <v>925.3311583210259</v>
      </c>
      <c r="M433">
        <v>563.284937280003</v>
      </c>
      <c r="N433">
        <v>436.0858464149392</v>
      </c>
    </row>
    <row r="434" spans="1:14">
      <c r="A434">
        <v>432</v>
      </c>
      <c r="B434">
        <v>14.66014432118953</v>
      </c>
      <c r="C434">
        <v>1919.451175693786</v>
      </c>
      <c r="D434">
        <v>0.4231772576223744</v>
      </c>
      <c r="E434">
        <v>212.5543005949094</v>
      </c>
      <c r="F434">
        <v>18.42717562373143</v>
      </c>
      <c r="G434">
        <v>40090.7654203554</v>
      </c>
      <c r="H434">
        <v>0.2528755414303334</v>
      </c>
      <c r="I434">
        <v>0.1581579261633466</v>
      </c>
      <c r="J434">
        <v>18.12507730345846</v>
      </c>
      <c r="K434">
        <v>2.855801229397878</v>
      </c>
      <c r="L434">
        <v>925.3311583210259</v>
      </c>
      <c r="M434">
        <v>563.3629701902624</v>
      </c>
      <c r="N434">
        <v>436.3100156294639</v>
      </c>
    </row>
    <row r="435" spans="1:14">
      <c r="A435">
        <v>433</v>
      </c>
      <c r="B435">
        <v>14.66069756867156</v>
      </c>
      <c r="C435">
        <v>1919.551722967422</v>
      </c>
      <c r="D435">
        <v>0.4232101366795343</v>
      </c>
      <c r="E435">
        <v>212.5651346969266</v>
      </c>
      <c r="F435">
        <v>18.42563753325003</v>
      </c>
      <c r="G435">
        <v>40088.56613642766</v>
      </c>
      <c r="H435">
        <v>0.2528785449850579</v>
      </c>
      <c r="I435">
        <v>0.1581583896454662</v>
      </c>
      <c r="J435">
        <v>18.12508082334015</v>
      </c>
      <c r="K435">
        <v>2.855801229397878</v>
      </c>
      <c r="L435">
        <v>925.3311583210259</v>
      </c>
      <c r="M435">
        <v>563.3582062425706</v>
      </c>
      <c r="N435">
        <v>436.3038319893226</v>
      </c>
    </row>
    <row r="436" spans="1:14">
      <c r="A436">
        <v>434</v>
      </c>
      <c r="B436">
        <v>14.66634525659118</v>
      </c>
      <c r="C436">
        <v>1919.560797054389</v>
      </c>
      <c r="D436">
        <v>0.4231478167498946</v>
      </c>
      <c r="E436">
        <v>212.5605742647409</v>
      </c>
      <c r="F436">
        <v>18.42661858379152</v>
      </c>
      <c r="G436">
        <v>40092.6669004212</v>
      </c>
      <c r="H436">
        <v>0.2528744302805239</v>
      </c>
      <c r="I436">
        <v>0.1581577547015422</v>
      </c>
      <c r="J436">
        <v>18.12556476875989</v>
      </c>
      <c r="K436">
        <v>2.855801229397878</v>
      </c>
      <c r="L436">
        <v>925.3311583210259</v>
      </c>
      <c r="M436">
        <v>563.36473261289</v>
      </c>
      <c r="N436">
        <v>436.2109816857538</v>
      </c>
    </row>
    <row r="437" spans="1:14">
      <c r="A437">
        <v>435</v>
      </c>
      <c r="B437">
        <v>14.65646739216322</v>
      </c>
      <c r="C437">
        <v>1918.676001508695</v>
      </c>
      <c r="D437">
        <v>0.4231539824584548</v>
      </c>
      <c r="E437">
        <v>212.4845874473933</v>
      </c>
      <c r="F437">
        <v>18.43476791030212</v>
      </c>
      <c r="G437">
        <v>40091.33115473959</v>
      </c>
      <c r="H437">
        <v>0.2528544775860707</v>
      </c>
      <c r="I437">
        <v>0.1581546758928782</v>
      </c>
      <c r="J437">
        <v>18.12359107098385</v>
      </c>
      <c r="K437">
        <v>2.855801229397878</v>
      </c>
      <c r="L437">
        <v>925.3311583210259</v>
      </c>
      <c r="M437">
        <v>563.3963823244379</v>
      </c>
      <c r="N437">
        <v>436.380883485968</v>
      </c>
    </row>
    <row r="438" spans="1:14">
      <c r="A438">
        <v>436</v>
      </c>
      <c r="B438">
        <v>14.65308282424929</v>
      </c>
      <c r="C438">
        <v>1918.252020770425</v>
      </c>
      <c r="D438">
        <v>0.4231986782894662</v>
      </c>
      <c r="E438">
        <v>212.4479816900972</v>
      </c>
      <c r="F438">
        <v>18.43846386731043</v>
      </c>
      <c r="G438">
        <v>40089.87873572246</v>
      </c>
      <c r="H438">
        <v>0.2528524997414459</v>
      </c>
      <c r="I438">
        <v>0.1581543707107254</v>
      </c>
      <c r="J438">
        <v>18.12274604715965</v>
      </c>
      <c r="K438">
        <v>2.855801229397878</v>
      </c>
      <c r="L438">
        <v>925.3311583210259</v>
      </c>
      <c r="M438">
        <v>563.3995198870573</v>
      </c>
      <c r="N438">
        <v>436.4651146527773</v>
      </c>
    </row>
    <row r="439" spans="1:14">
      <c r="A439">
        <v>437</v>
      </c>
      <c r="B439">
        <v>14.66862337025381</v>
      </c>
      <c r="C439">
        <v>1920.395068320482</v>
      </c>
      <c r="D439">
        <v>0.4232607822045021</v>
      </c>
      <c r="E439">
        <v>212.6462000853536</v>
      </c>
      <c r="F439">
        <v>18.41735551522646</v>
      </c>
      <c r="G439">
        <v>40087.83499487289</v>
      </c>
      <c r="H439">
        <v>0.2528994240559483</v>
      </c>
      <c r="I439">
        <v>0.1581616116344537</v>
      </c>
      <c r="J439">
        <v>18.12611637485247</v>
      </c>
      <c r="K439">
        <v>2.855801229397878</v>
      </c>
      <c r="L439">
        <v>925.3311583210259</v>
      </c>
      <c r="M439">
        <v>563.3250925409864</v>
      </c>
      <c r="N439">
        <v>436.1888128634204</v>
      </c>
    </row>
    <row r="440" spans="1:14">
      <c r="A440">
        <v>438</v>
      </c>
      <c r="B440">
        <v>14.66965889600773</v>
      </c>
      <c r="C440">
        <v>1920.299639265185</v>
      </c>
      <c r="D440">
        <v>0.4232574593246685</v>
      </c>
      <c r="E440">
        <v>212.6374782995104</v>
      </c>
      <c r="F440">
        <v>18.41917504847783</v>
      </c>
      <c r="G440">
        <v>40091.30799128963</v>
      </c>
      <c r="H440">
        <v>0.2528865153307416</v>
      </c>
      <c r="I440">
        <v>0.1581596195791375</v>
      </c>
      <c r="J440">
        <v>18.12594709280009</v>
      </c>
      <c r="K440">
        <v>2.855801229397878</v>
      </c>
      <c r="L440">
        <v>925.3311583210259</v>
      </c>
      <c r="M440">
        <v>563.345564918401</v>
      </c>
      <c r="N440">
        <v>436.1498281413652</v>
      </c>
    </row>
    <row r="441" spans="1:14">
      <c r="A441">
        <v>439</v>
      </c>
      <c r="B441">
        <v>14.65717862720532</v>
      </c>
      <c r="C441">
        <v>1919.312146109118</v>
      </c>
      <c r="D441">
        <v>0.4231580719682171</v>
      </c>
      <c r="E441">
        <v>212.5378654596572</v>
      </c>
      <c r="F441">
        <v>18.42842131939437</v>
      </c>
      <c r="G441">
        <v>40090.42333284074</v>
      </c>
      <c r="H441">
        <v>0.2528724691984522</v>
      </c>
      <c r="I441">
        <v>0.1581574520878631</v>
      </c>
      <c r="J441">
        <v>18.12522659646677</v>
      </c>
      <c r="K441">
        <v>2.855801229397878</v>
      </c>
      <c r="L441">
        <v>925.3311583210259</v>
      </c>
      <c r="M441">
        <v>563.3678431665618</v>
      </c>
      <c r="N441">
        <v>436.3435330650886</v>
      </c>
    </row>
    <row r="442" spans="1:14">
      <c r="A442">
        <v>440</v>
      </c>
      <c r="B442">
        <v>14.66589365745422</v>
      </c>
      <c r="C442">
        <v>1920.278923769819</v>
      </c>
      <c r="D442">
        <v>0.4233342479660792</v>
      </c>
      <c r="E442">
        <v>212.6281584593942</v>
      </c>
      <c r="F442">
        <v>18.41967211805474</v>
      </c>
      <c r="G442">
        <v>40092.45389108326</v>
      </c>
      <c r="H442">
        <v>0.2528614183324425</v>
      </c>
      <c r="I442">
        <v>0.1581557468668233</v>
      </c>
      <c r="J442">
        <v>18.12669922675701</v>
      </c>
      <c r="K442">
        <v>2.855801229397878</v>
      </c>
      <c r="L442">
        <v>925.3311583210259</v>
      </c>
      <c r="M442">
        <v>563.3853721707583</v>
      </c>
      <c r="N442">
        <v>436.1131795494825</v>
      </c>
    </row>
    <row r="443" spans="1:14">
      <c r="A443">
        <v>441</v>
      </c>
      <c r="B443">
        <v>14.64949927448356</v>
      </c>
      <c r="C443">
        <v>1918.35933836245</v>
      </c>
      <c r="D443">
        <v>0.4231324084986446</v>
      </c>
      <c r="E443">
        <v>212.4462743296213</v>
      </c>
      <c r="F443">
        <v>18.43727002873174</v>
      </c>
      <c r="G443">
        <v>40089.25585603639</v>
      </c>
      <c r="H443">
        <v>0.2528537193871847</v>
      </c>
      <c r="I443">
        <v>0.1581545589022988</v>
      </c>
      <c r="J443">
        <v>18.12404187414516</v>
      </c>
      <c r="K443">
        <v>2.855801229397878</v>
      </c>
      <c r="L443">
        <v>925.3311583210259</v>
      </c>
      <c r="M443">
        <v>563.3975850916812</v>
      </c>
      <c r="N443">
        <v>436.4763599353703</v>
      </c>
    </row>
    <row r="444" spans="1:14">
      <c r="A444">
        <v>442</v>
      </c>
      <c r="B444">
        <v>14.66502435813156</v>
      </c>
      <c r="C444">
        <v>1920.569057996712</v>
      </c>
      <c r="D444">
        <v>0.4230617318114058</v>
      </c>
      <c r="E444">
        <v>212.6564640137223</v>
      </c>
      <c r="F444">
        <v>18.4187897843736</v>
      </c>
      <c r="G444">
        <v>40099.75308020879</v>
      </c>
      <c r="H444">
        <v>0.2529049002594839</v>
      </c>
      <c r="I444">
        <v>0.1581624567371942</v>
      </c>
      <c r="J444">
        <v>18.1270286850769</v>
      </c>
      <c r="K444">
        <v>2.855801229397878</v>
      </c>
      <c r="L444">
        <v>925.3311583210259</v>
      </c>
      <c r="M444">
        <v>563.3164081841436</v>
      </c>
      <c r="N444">
        <v>436.2161949546711</v>
      </c>
    </row>
    <row r="445" spans="1:14">
      <c r="A445">
        <v>443</v>
      </c>
      <c r="B445">
        <v>14.66336122786556</v>
      </c>
      <c r="C445">
        <v>1919.826395217391</v>
      </c>
      <c r="D445">
        <v>0.423206060951731</v>
      </c>
      <c r="E445">
        <v>212.5921684997734</v>
      </c>
      <c r="F445">
        <v>18.42343482543464</v>
      </c>
      <c r="G445">
        <v>40090.23052585455</v>
      </c>
      <c r="H445">
        <v>0.2528849900495334</v>
      </c>
      <c r="I445">
        <v>0.1581593842050648</v>
      </c>
      <c r="J445">
        <v>18.12535904071481</v>
      </c>
      <c r="K445">
        <v>2.855801229397878</v>
      </c>
      <c r="L445">
        <v>925.3311583210259</v>
      </c>
      <c r="M445">
        <v>563.3479840300855</v>
      </c>
      <c r="N445">
        <v>436.2630703653563</v>
      </c>
    </row>
    <row r="446" spans="1:14">
      <c r="A446">
        <v>444</v>
      </c>
      <c r="B446">
        <v>14.65619919644409</v>
      </c>
      <c r="C446">
        <v>1918.569818261512</v>
      </c>
      <c r="D446">
        <v>0.4231051448475954</v>
      </c>
      <c r="E446">
        <v>212.4780276995266</v>
      </c>
      <c r="F446">
        <v>18.43659841017077</v>
      </c>
      <c r="G446">
        <v>40094.44011130468</v>
      </c>
      <c r="H446">
        <v>0.2528615400968745</v>
      </c>
      <c r="I446">
        <v>0.1581557656555673</v>
      </c>
      <c r="J446">
        <v>18.12315231895653</v>
      </c>
      <c r="K446">
        <v>2.855801229397878</v>
      </c>
      <c r="L446">
        <v>925.3311583210259</v>
      </c>
      <c r="M446">
        <v>563.3851790195895</v>
      </c>
      <c r="N446">
        <v>436.4219977062684</v>
      </c>
    </row>
    <row r="447" spans="1:14">
      <c r="A447">
        <v>445</v>
      </c>
      <c r="B447">
        <v>14.66281285091158</v>
      </c>
      <c r="C447">
        <v>1919.896511909433</v>
      </c>
      <c r="D447">
        <v>0.4232017506181575</v>
      </c>
      <c r="E447">
        <v>212.5939117647996</v>
      </c>
      <c r="F447">
        <v>18.42283333140209</v>
      </c>
      <c r="G447">
        <v>40090.50449387646</v>
      </c>
      <c r="H447">
        <v>0.2528908673260191</v>
      </c>
      <c r="I447">
        <v>0.1581602911640316</v>
      </c>
      <c r="J447">
        <v>18.12592849831348</v>
      </c>
      <c r="K447">
        <v>2.855801229397878</v>
      </c>
      <c r="L447">
        <v>925.3311583210259</v>
      </c>
      <c r="M447">
        <v>563.3386627455244</v>
      </c>
      <c r="N447">
        <v>436.2638529821235</v>
      </c>
    </row>
    <row r="448" spans="1:14">
      <c r="A448">
        <v>446</v>
      </c>
      <c r="B448">
        <v>14.66217086497506</v>
      </c>
      <c r="C448">
        <v>1919.337366348579</v>
      </c>
      <c r="D448">
        <v>0.4231222034190544</v>
      </c>
      <c r="E448">
        <v>212.5479808832931</v>
      </c>
      <c r="F448">
        <v>18.43149375461248</v>
      </c>
      <c r="G448">
        <v>40103.14695067746</v>
      </c>
      <c r="H448">
        <v>0.2528588250953216</v>
      </c>
      <c r="I448">
        <v>0.1581553467214749</v>
      </c>
      <c r="J448">
        <v>18.12445974012785</v>
      </c>
      <c r="K448">
        <v>2.855801229397878</v>
      </c>
      <c r="L448">
        <v>925.3311583210259</v>
      </c>
      <c r="M448">
        <v>563.3894857804904</v>
      </c>
      <c r="N448">
        <v>436.2619086415466</v>
      </c>
    </row>
    <row r="449" spans="1:14">
      <c r="A449">
        <v>447</v>
      </c>
      <c r="B449">
        <v>14.6647280325341</v>
      </c>
      <c r="C449">
        <v>1920.174333183314</v>
      </c>
      <c r="D449">
        <v>0.4231929412007807</v>
      </c>
      <c r="E449">
        <v>212.6216717840555</v>
      </c>
      <c r="F449">
        <v>18.42062187753763</v>
      </c>
      <c r="G449">
        <v>40092.24825002662</v>
      </c>
      <c r="H449">
        <v>0.2528817815708097</v>
      </c>
      <c r="I449">
        <v>0.1581588890915239</v>
      </c>
      <c r="J449">
        <v>18.12617666740271</v>
      </c>
      <c r="K449">
        <v>2.855801229397878</v>
      </c>
      <c r="L449">
        <v>925.3311583210259</v>
      </c>
      <c r="M449">
        <v>563.3530727913351</v>
      </c>
      <c r="N449">
        <v>436.1978009342189</v>
      </c>
    </row>
    <row r="450" spans="1:14">
      <c r="A450">
        <v>448</v>
      </c>
      <c r="B450">
        <v>14.67078683776763</v>
      </c>
      <c r="C450">
        <v>1920.169999078467</v>
      </c>
      <c r="D450">
        <v>0.4230680513680833</v>
      </c>
      <c r="E450">
        <v>212.6308277270717</v>
      </c>
      <c r="F450">
        <v>18.42299407979126</v>
      </c>
      <c r="G450">
        <v>40101.19863941184</v>
      </c>
      <c r="H450">
        <v>0.2529098724128452</v>
      </c>
      <c r="I450">
        <v>0.1581632240654692</v>
      </c>
      <c r="J450">
        <v>18.12519630780072</v>
      </c>
      <c r="K450">
        <v>2.855801229397878</v>
      </c>
      <c r="L450">
        <v>925.3311583210259</v>
      </c>
      <c r="M450">
        <v>563.308523444827</v>
      </c>
      <c r="N450">
        <v>436.2156084396083</v>
      </c>
    </row>
    <row r="451" spans="1:14">
      <c r="A451">
        <v>449</v>
      </c>
      <c r="B451">
        <v>14.65044816988758</v>
      </c>
      <c r="C451">
        <v>1918.364401508445</v>
      </c>
      <c r="D451">
        <v>0.4231924699314016</v>
      </c>
      <c r="E451">
        <v>212.4523620893956</v>
      </c>
      <c r="F451">
        <v>18.43776567957461</v>
      </c>
      <c r="G451">
        <v>40091.34423508125</v>
      </c>
      <c r="H451">
        <v>0.2528460674523522</v>
      </c>
      <c r="I451">
        <v>0.1581533782185871</v>
      </c>
      <c r="J451">
        <v>18.12351812595421</v>
      </c>
      <c r="K451">
        <v>2.855801229397878</v>
      </c>
      <c r="L451">
        <v>925.3311583210259</v>
      </c>
      <c r="M451">
        <v>563.4097240660708</v>
      </c>
      <c r="N451">
        <v>436.4501570360439</v>
      </c>
    </row>
    <row r="452" spans="1:14">
      <c r="A452">
        <v>450</v>
      </c>
      <c r="B452">
        <v>14.65692699969123</v>
      </c>
      <c r="C452">
        <v>1918.262081039657</v>
      </c>
      <c r="D452">
        <v>0.4234588529446368</v>
      </c>
      <c r="E452">
        <v>212.4475278106632</v>
      </c>
      <c r="F452">
        <v>18.43687224850457</v>
      </c>
      <c r="G452">
        <v>40084.14344353841</v>
      </c>
      <c r="H452">
        <v>0.2528111507631434</v>
      </c>
      <c r="I452">
        <v>0.1581479909599638</v>
      </c>
      <c r="J452">
        <v>18.12280729678634</v>
      </c>
      <c r="K452">
        <v>2.855801229397878</v>
      </c>
      <c r="L452">
        <v>925.3311583210259</v>
      </c>
      <c r="M452">
        <v>563.4651235813103</v>
      </c>
      <c r="N452">
        <v>436.3011374231289</v>
      </c>
    </row>
    <row r="453" spans="1:14">
      <c r="A453">
        <v>451</v>
      </c>
      <c r="B453">
        <v>14.66335075138131</v>
      </c>
      <c r="C453">
        <v>1919.470309188157</v>
      </c>
      <c r="D453">
        <v>0.4231884928922268</v>
      </c>
      <c r="E453">
        <v>212.561282881167</v>
      </c>
      <c r="F453">
        <v>18.42727623935943</v>
      </c>
      <c r="G453">
        <v>40091.85683029868</v>
      </c>
      <c r="H453">
        <v>0.252872813194172</v>
      </c>
      <c r="I453">
        <v>0.1581575051695577</v>
      </c>
      <c r="J453">
        <v>18.12453972312383</v>
      </c>
      <c r="K453">
        <v>2.855801229397878</v>
      </c>
      <c r="L453">
        <v>925.3311583210259</v>
      </c>
      <c r="M453">
        <v>563.3672975377057</v>
      </c>
      <c r="N453">
        <v>436.2737201590234</v>
      </c>
    </row>
    <row r="454" spans="1:14">
      <c r="A454">
        <v>452</v>
      </c>
      <c r="B454">
        <v>14.67015185513121</v>
      </c>
      <c r="C454">
        <v>1920.378787838605</v>
      </c>
      <c r="D454">
        <v>0.4233091992273125</v>
      </c>
      <c r="E454">
        <v>212.6477691893192</v>
      </c>
      <c r="F454">
        <v>18.41632324618091</v>
      </c>
      <c r="G454">
        <v>40083.27061287071</v>
      </c>
      <c r="H454">
        <v>0.2529017270834313</v>
      </c>
      <c r="I454">
        <v>0.1581619670422883</v>
      </c>
      <c r="J454">
        <v>18.12580967271075</v>
      </c>
      <c r="K454">
        <v>2.855801229397878</v>
      </c>
      <c r="L454">
        <v>925.3311583210259</v>
      </c>
      <c r="M454">
        <v>563.3214402797606</v>
      </c>
      <c r="N454">
        <v>436.1976574956567</v>
      </c>
    </row>
    <row r="455" spans="1:14">
      <c r="A455">
        <v>453</v>
      </c>
      <c r="B455">
        <v>14.66633554577106</v>
      </c>
      <c r="C455">
        <v>1919.885770314907</v>
      </c>
      <c r="D455">
        <v>0.4231648628428289</v>
      </c>
      <c r="E455">
        <v>212.6002091173283</v>
      </c>
      <c r="F455">
        <v>18.42285641693416</v>
      </c>
      <c r="G455">
        <v>40090.1973558342</v>
      </c>
      <c r="H455">
        <v>0.2528847272232437</v>
      </c>
      <c r="I455">
        <v>0.1581593436470817</v>
      </c>
      <c r="J455">
        <v>18.12512162211778</v>
      </c>
      <c r="K455">
        <v>2.855801229397878</v>
      </c>
      <c r="L455">
        <v>925.3311583210259</v>
      </c>
      <c r="M455">
        <v>563.3484008777905</v>
      </c>
      <c r="N455">
        <v>436.2354330882298</v>
      </c>
    </row>
    <row r="456" spans="1:14">
      <c r="A456">
        <v>454</v>
      </c>
      <c r="B456">
        <v>14.67608983240077</v>
      </c>
      <c r="C456">
        <v>1920.639670022822</v>
      </c>
      <c r="D456">
        <v>0.423229704263351</v>
      </c>
      <c r="E456">
        <v>212.6787745794577</v>
      </c>
      <c r="F456">
        <v>18.41466685866005</v>
      </c>
      <c r="G456">
        <v>40086.51694697512</v>
      </c>
      <c r="H456">
        <v>0.2528960216132481</v>
      </c>
      <c r="I456">
        <v>0.1581610865671123</v>
      </c>
      <c r="J456">
        <v>18.12537130208842</v>
      </c>
      <c r="K456">
        <v>2.855801229397878</v>
      </c>
      <c r="L456">
        <v>925.3311583210259</v>
      </c>
      <c r="M456">
        <v>563.3304884157699</v>
      </c>
      <c r="N456">
        <v>436.1015899656898</v>
      </c>
    </row>
    <row r="457" spans="1:14">
      <c r="A457">
        <v>455</v>
      </c>
      <c r="B457">
        <v>14.67578307633676</v>
      </c>
      <c r="C457">
        <v>1921.310935825233</v>
      </c>
      <c r="D457">
        <v>0.4231998870694476</v>
      </c>
      <c r="E457">
        <v>212.7355555549877</v>
      </c>
      <c r="F457">
        <v>18.40855218744482</v>
      </c>
      <c r="G457">
        <v>40087.74284987558</v>
      </c>
      <c r="H457">
        <v>0.252921165401456</v>
      </c>
      <c r="I457">
        <v>0.1581649668997552</v>
      </c>
      <c r="J457">
        <v>18.1270724577218</v>
      </c>
      <c r="K457">
        <v>2.855801229397878</v>
      </c>
      <c r="L457">
        <v>925.3311583210259</v>
      </c>
      <c r="M457">
        <v>563.290616233175</v>
      </c>
      <c r="N457">
        <v>436.0848195450275</v>
      </c>
    </row>
    <row r="458" spans="1:14">
      <c r="A458">
        <v>456</v>
      </c>
      <c r="B458">
        <v>14.6638601415569</v>
      </c>
      <c r="C458">
        <v>1919.164080974269</v>
      </c>
      <c r="D458">
        <v>0.4231393012962614</v>
      </c>
      <c r="E458">
        <v>212.5308403134495</v>
      </c>
      <c r="F458">
        <v>18.4318976446531</v>
      </c>
      <c r="G458">
        <v>40098.30939660597</v>
      </c>
      <c r="H458">
        <v>0.2528428570175354</v>
      </c>
      <c r="I458">
        <v>0.1581528828606361</v>
      </c>
      <c r="J458">
        <v>18.12418099551533</v>
      </c>
      <c r="K458">
        <v>2.855801229397878</v>
      </c>
      <c r="L458">
        <v>925.3311583210259</v>
      </c>
      <c r="M458">
        <v>563.4148172628197</v>
      </c>
      <c r="N458">
        <v>436.222887137078</v>
      </c>
    </row>
    <row r="459" spans="1:14">
      <c r="A459">
        <v>457</v>
      </c>
      <c r="B459">
        <v>14.67072347114201</v>
      </c>
      <c r="C459">
        <v>1920.406767879864</v>
      </c>
      <c r="D459">
        <v>0.4231402289912687</v>
      </c>
      <c r="E459">
        <v>212.6495535464279</v>
      </c>
      <c r="F459">
        <v>18.41862705939021</v>
      </c>
      <c r="G459">
        <v>40093.14970879735</v>
      </c>
      <c r="H459">
        <v>0.2528949725803142</v>
      </c>
      <c r="I459">
        <v>0.1581609246806881</v>
      </c>
      <c r="J459">
        <v>18.12585697734747</v>
      </c>
      <c r="K459">
        <v>2.855801229397878</v>
      </c>
      <c r="L459">
        <v>925.3311583210259</v>
      </c>
      <c r="M459">
        <v>563.3321520837776</v>
      </c>
      <c r="N459">
        <v>436.1642968521828</v>
      </c>
    </row>
    <row r="460" spans="1:14">
      <c r="A460">
        <v>458</v>
      </c>
      <c r="B460">
        <v>14.67270187759377</v>
      </c>
      <c r="C460">
        <v>1921.053075005048</v>
      </c>
      <c r="D460">
        <v>0.4231550717983024</v>
      </c>
      <c r="E460">
        <v>212.705452586717</v>
      </c>
      <c r="F460">
        <v>18.41109420719137</v>
      </c>
      <c r="G460">
        <v>40088.01587084628</v>
      </c>
      <c r="H460">
        <v>0.2529121718650862</v>
      </c>
      <c r="I460">
        <v>0.1581635789326061</v>
      </c>
      <c r="J460">
        <v>18.12728128621434</v>
      </c>
      <c r="K460">
        <v>2.855801229397878</v>
      </c>
      <c r="L460">
        <v>925.3311583210259</v>
      </c>
      <c r="M460">
        <v>563.3048771095367</v>
      </c>
      <c r="N460">
        <v>436.1234219145712</v>
      </c>
    </row>
    <row r="461" spans="1:14">
      <c r="A461">
        <v>459</v>
      </c>
      <c r="B461">
        <v>14.66880881849131</v>
      </c>
      <c r="C461">
        <v>1920.347584181092</v>
      </c>
      <c r="D461">
        <v>0.4231675134191756</v>
      </c>
      <c r="E461">
        <v>212.6440400432472</v>
      </c>
      <c r="F461">
        <v>18.41816827188649</v>
      </c>
      <c r="G461">
        <v>40089.20748089718</v>
      </c>
      <c r="H461">
        <v>0.2528999948772594</v>
      </c>
      <c r="I461">
        <v>0.1581616997245196</v>
      </c>
      <c r="J461">
        <v>18.12576601351455</v>
      </c>
      <c r="K461">
        <v>2.855801229397878</v>
      </c>
      <c r="L461">
        <v>925.3311583210259</v>
      </c>
      <c r="M461">
        <v>563.324187297476</v>
      </c>
      <c r="N461">
        <v>436.2008043150331</v>
      </c>
    </row>
    <row r="462" spans="1:14">
      <c r="A462">
        <v>460</v>
      </c>
      <c r="B462">
        <v>14.66907507752355</v>
      </c>
      <c r="C462">
        <v>1920.457495476409</v>
      </c>
      <c r="D462">
        <v>0.4231502591687399</v>
      </c>
      <c r="E462">
        <v>212.6527323770145</v>
      </c>
      <c r="F462">
        <v>18.41723744411939</v>
      </c>
      <c r="G462">
        <v>40089.68098003679</v>
      </c>
      <c r="H462">
        <v>0.2529024615292511</v>
      </c>
      <c r="I462">
        <v>0.1581620803839575</v>
      </c>
      <c r="J462">
        <v>18.12606760265015</v>
      </c>
      <c r="K462">
        <v>2.855801229397878</v>
      </c>
      <c r="L462">
        <v>925.3311583210259</v>
      </c>
      <c r="M462">
        <v>563.3202755691239</v>
      </c>
      <c r="N462">
        <v>436.1878554679706</v>
      </c>
    </row>
    <row r="463" spans="1:14">
      <c r="A463">
        <v>461</v>
      </c>
      <c r="B463">
        <v>14.67156429724093</v>
      </c>
      <c r="C463">
        <v>1920.974100218789</v>
      </c>
      <c r="D463">
        <v>0.4231643625599449</v>
      </c>
      <c r="E463">
        <v>212.6988350225951</v>
      </c>
      <c r="F463">
        <v>18.41213410482192</v>
      </c>
      <c r="G463">
        <v>40089.10307921696</v>
      </c>
      <c r="H463">
        <v>0.2529238744435777</v>
      </c>
      <c r="I463">
        <v>0.1581653849919091</v>
      </c>
      <c r="J463">
        <v>18.1270794627832</v>
      </c>
      <c r="K463">
        <v>2.855801229397878</v>
      </c>
      <c r="L463">
        <v>925.3311583210259</v>
      </c>
      <c r="M463">
        <v>563.2863207265646</v>
      </c>
      <c r="N463">
        <v>436.1566721094762</v>
      </c>
    </row>
    <row r="464" spans="1:14">
      <c r="A464">
        <v>462</v>
      </c>
      <c r="B464">
        <v>14.66782607426497</v>
      </c>
      <c r="C464">
        <v>1920.408785518357</v>
      </c>
      <c r="D464">
        <v>0.4231666589446594</v>
      </c>
      <c r="E464">
        <v>212.647519668958</v>
      </c>
      <c r="F464">
        <v>18.41766566727575</v>
      </c>
      <c r="G464">
        <v>40089.53150133337</v>
      </c>
      <c r="H464">
        <v>0.2528999511109005</v>
      </c>
      <c r="I464">
        <v>0.1581616929704192</v>
      </c>
      <c r="J464">
        <v>18.12607885856473</v>
      </c>
      <c r="K464">
        <v>2.855801229397878</v>
      </c>
      <c r="L464">
        <v>925.3311583210259</v>
      </c>
      <c r="M464">
        <v>563.3242567047348</v>
      </c>
      <c r="N464">
        <v>436.1990352647579</v>
      </c>
    </row>
    <row r="465" spans="1:14">
      <c r="A465">
        <v>463</v>
      </c>
      <c r="B465">
        <v>14.66687967882704</v>
      </c>
      <c r="C465">
        <v>1920.047646168107</v>
      </c>
      <c r="D465">
        <v>0.4231351719229443</v>
      </c>
      <c r="E465">
        <v>212.6162341484934</v>
      </c>
      <c r="F465">
        <v>18.42105786699268</v>
      </c>
      <c r="G465">
        <v>40089.25518387261</v>
      </c>
      <c r="H465">
        <v>0.2529004277304159</v>
      </c>
      <c r="I465">
        <v>0.1581617665232171</v>
      </c>
      <c r="J465">
        <v>18.12525181752299</v>
      </c>
      <c r="K465">
        <v>2.855801229397878</v>
      </c>
      <c r="L465">
        <v>925.3311583210259</v>
      </c>
      <c r="M465">
        <v>563.3235008546591</v>
      </c>
      <c r="N465">
        <v>436.2513758546853</v>
      </c>
    </row>
    <row r="466" spans="1:14">
      <c r="A466">
        <v>464</v>
      </c>
      <c r="B466">
        <v>14.6679306170631</v>
      </c>
      <c r="C466">
        <v>1920.399834512295</v>
      </c>
      <c r="D466">
        <v>0.4231634827223929</v>
      </c>
      <c r="E466">
        <v>212.6472564086321</v>
      </c>
      <c r="F466">
        <v>18.41733142083067</v>
      </c>
      <c r="G466">
        <v>40087.9180144237</v>
      </c>
      <c r="H466">
        <v>0.2529002028456714</v>
      </c>
      <c r="I466">
        <v>0.1581617318185778</v>
      </c>
      <c r="J466">
        <v>18.12601033371615</v>
      </c>
      <c r="K466">
        <v>2.855801229397878</v>
      </c>
      <c r="L466">
        <v>925.3311583210259</v>
      </c>
      <c r="M466">
        <v>563.323857489252</v>
      </c>
      <c r="N466">
        <v>436.2034195228649</v>
      </c>
    </row>
    <row r="467" spans="1:14">
      <c r="A467">
        <v>465</v>
      </c>
      <c r="B467">
        <v>14.65873797785586</v>
      </c>
      <c r="C467">
        <v>1919.354742522109</v>
      </c>
      <c r="D467">
        <v>0.4231565542614019</v>
      </c>
      <c r="E467">
        <v>212.5510824399155</v>
      </c>
      <c r="F467">
        <v>18.42631308981734</v>
      </c>
      <c r="G467">
        <v>40083.90042125732</v>
      </c>
      <c r="H467">
        <v>0.2528781041592854</v>
      </c>
      <c r="I467">
        <v>0.1581583216208546</v>
      </c>
      <c r="J467">
        <v>18.12432649108203</v>
      </c>
      <c r="K467">
        <v>2.855801229397878</v>
      </c>
      <c r="L467">
        <v>925.3311583210259</v>
      </c>
      <c r="M467">
        <v>563.3589054317057</v>
      </c>
      <c r="N467">
        <v>436.3615444359097</v>
      </c>
    </row>
    <row r="468" spans="1:14">
      <c r="A468">
        <v>466</v>
      </c>
      <c r="B468">
        <v>14.6571610590059</v>
      </c>
      <c r="C468">
        <v>1919.314643735641</v>
      </c>
      <c r="D468">
        <v>0.4231663574887577</v>
      </c>
      <c r="E468">
        <v>212.5482802234578</v>
      </c>
      <c r="F468">
        <v>18.42652862596156</v>
      </c>
      <c r="G468">
        <v>40083.25003902504</v>
      </c>
      <c r="H468">
        <v>0.2528776645030225</v>
      </c>
      <c r="I468">
        <v>0.1581582537768012</v>
      </c>
      <c r="J468">
        <v>18.12418835695287</v>
      </c>
      <c r="K468">
        <v>2.855801229397878</v>
      </c>
      <c r="L468">
        <v>925.3311583210259</v>
      </c>
      <c r="M468">
        <v>563.3596027679549</v>
      </c>
      <c r="N468">
        <v>436.3873302244141</v>
      </c>
    </row>
    <row r="469" spans="1:14">
      <c r="A469">
        <v>467</v>
      </c>
      <c r="B469">
        <v>14.66084344592445</v>
      </c>
      <c r="C469">
        <v>1919.84915260961</v>
      </c>
      <c r="D469">
        <v>0.4230890682808197</v>
      </c>
      <c r="E469">
        <v>212.5962912194958</v>
      </c>
      <c r="F469">
        <v>18.42283468704348</v>
      </c>
      <c r="G469">
        <v>40088.76471415577</v>
      </c>
      <c r="H469">
        <v>0.252892533189558</v>
      </c>
      <c r="I469">
        <v>0.1581605482366487</v>
      </c>
      <c r="J469">
        <v>18.12519232933126</v>
      </c>
      <c r="K469">
        <v>2.855801229397878</v>
      </c>
      <c r="L469">
        <v>925.3311583210259</v>
      </c>
      <c r="M469">
        <v>563.3360207744811</v>
      </c>
      <c r="N469">
        <v>436.3242780813267</v>
      </c>
    </row>
    <row r="470" spans="1:14">
      <c r="A470">
        <v>468</v>
      </c>
      <c r="B470">
        <v>14.6598106447495</v>
      </c>
      <c r="C470">
        <v>1919.508882676093</v>
      </c>
      <c r="D470">
        <v>0.4231920842699665</v>
      </c>
      <c r="E470">
        <v>212.564475221079</v>
      </c>
      <c r="F470">
        <v>18.42506627880365</v>
      </c>
      <c r="G470">
        <v>40084.79436109978</v>
      </c>
      <c r="H470">
        <v>0.252874041939078</v>
      </c>
      <c r="I470">
        <v>0.1581576947766106</v>
      </c>
      <c r="J470">
        <v>18.12466865034553</v>
      </c>
      <c r="K470">
        <v>2.855801229397878</v>
      </c>
      <c r="L470">
        <v>925.3311583210259</v>
      </c>
      <c r="M470">
        <v>563.3653485741187</v>
      </c>
      <c r="N470">
        <v>436.3185877075563</v>
      </c>
    </row>
    <row r="471" spans="1:14">
      <c r="A471">
        <v>469</v>
      </c>
      <c r="B471">
        <v>14.65297697227778</v>
      </c>
      <c r="C471">
        <v>1918.530837823257</v>
      </c>
      <c r="D471">
        <v>0.4231869931303642</v>
      </c>
      <c r="E471">
        <v>212.4707613624914</v>
      </c>
      <c r="F471">
        <v>18.43525999935709</v>
      </c>
      <c r="G471">
        <v>40087.86721309331</v>
      </c>
      <c r="H471">
        <v>0.2528572820349141</v>
      </c>
      <c r="I471">
        <v>0.1581551086234486</v>
      </c>
      <c r="J471">
        <v>18.12343741419964</v>
      </c>
      <c r="K471">
        <v>2.855801229397878</v>
      </c>
      <c r="L471">
        <v>925.3311583210259</v>
      </c>
      <c r="M471">
        <v>563.3919335460821</v>
      </c>
      <c r="N471">
        <v>436.4362053124144</v>
      </c>
    </row>
    <row r="472" spans="1:14">
      <c r="A472">
        <v>470</v>
      </c>
      <c r="B472">
        <v>14.65743367628214</v>
      </c>
      <c r="C472">
        <v>1919.324762654221</v>
      </c>
      <c r="D472">
        <v>0.4231879574329125</v>
      </c>
      <c r="E472">
        <v>212.5460063785081</v>
      </c>
      <c r="F472">
        <v>18.42634664481936</v>
      </c>
      <c r="G472">
        <v>40082.9243902857</v>
      </c>
      <c r="H472">
        <v>0.2528728456420913</v>
      </c>
      <c r="I472">
        <v>0.158157510176572</v>
      </c>
      <c r="J472">
        <v>18.12452264576745</v>
      </c>
      <c r="K472">
        <v>2.855801229397878</v>
      </c>
      <c r="L472">
        <v>925.3311583210259</v>
      </c>
      <c r="M472">
        <v>563.3672460705017</v>
      </c>
      <c r="N472">
        <v>436.3602122377266</v>
      </c>
    </row>
    <row r="473" spans="1:14">
      <c r="A473">
        <v>471</v>
      </c>
      <c r="B473">
        <v>14.65874702888951</v>
      </c>
      <c r="C473">
        <v>1919.255582596049</v>
      </c>
      <c r="D473">
        <v>0.4231398172847474</v>
      </c>
      <c r="E473">
        <v>212.5417539784345</v>
      </c>
      <c r="F473">
        <v>18.42868858563118</v>
      </c>
      <c r="G473">
        <v>40089.3644847745</v>
      </c>
      <c r="H473">
        <v>0.2528650945256241</v>
      </c>
      <c r="I473">
        <v>0.1581563141212896</v>
      </c>
      <c r="J473">
        <v>18.12418532626309</v>
      </c>
      <c r="K473">
        <v>2.855801229397878</v>
      </c>
      <c r="L473">
        <v>925.3311583210259</v>
      </c>
      <c r="M473">
        <v>563.3795408084341</v>
      </c>
      <c r="N473">
        <v>436.3361633588622</v>
      </c>
    </row>
    <row r="474" spans="1:14">
      <c r="A474">
        <v>472</v>
      </c>
      <c r="B474">
        <v>14.66084356552392</v>
      </c>
      <c r="C474">
        <v>1919.817725151082</v>
      </c>
      <c r="D474">
        <v>0.4231255430318634</v>
      </c>
      <c r="E474">
        <v>212.5925800177615</v>
      </c>
      <c r="F474">
        <v>18.42256519357965</v>
      </c>
      <c r="G474">
        <v>40086.57199175224</v>
      </c>
      <c r="H474">
        <v>0.2528900230600686</v>
      </c>
      <c r="I474">
        <v>0.1581601608791428</v>
      </c>
      <c r="J474">
        <v>18.12521834982673</v>
      </c>
      <c r="K474">
        <v>2.855801229397878</v>
      </c>
      <c r="L474">
        <v>925.3311583210259</v>
      </c>
      <c r="M474">
        <v>563.3400017177524</v>
      </c>
      <c r="N474">
        <v>436.3177054256212</v>
      </c>
    </row>
    <row r="475" spans="1:14">
      <c r="A475">
        <v>473</v>
      </c>
      <c r="B475">
        <v>14.66419939668167</v>
      </c>
      <c r="C475">
        <v>1919.77081009057</v>
      </c>
      <c r="D475">
        <v>0.4232862072631385</v>
      </c>
      <c r="E475">
        <v>212.5921931120264</v>
      </c>
      <c r="F475">
        <v>18.42154725969354</v>
      </c>
      <c r="G475">
        <v>40080.93500070822</v>
      </c>
      <c r="H475">
        <v>0.252873597427503</v>
      </c>
      <c r="I475">
        <v>0.1581576261841568</v>
      </c>
      <c r="J475">
        <v>18.1247481586122</v>
      </c>
      <c r="K475">
        <v>2.855801229397878</v>
      </c>
      <c r="L475">
        <v>925.3311583210259</v>
      </c>
      <c r="M475">
        <v>563.3660536306249</v>
      </c>
      <c r="N475">
        <v>436.2513219021</v>
      </c>
    </row>
    <row r="476" spans="1:14">
      <c r="A476">
        <v>474</v>
      </c>
      <c r="B476">
        <v>14.66143517902202</v>
      </c>
      <c r="C476">
        <v>1919.547228969796</v>
      </c>
      <c r="D476">
        <v>0.4233129329968236</v>
      </c>
      <c r="E476">
        <v>212.5694744704485</v>
      </c>
      <c r="F476">
        <v>18.42309450021897</v>
      </c>
      <c r="G476">
        <v>40078.63758286907</v>
      </c>
      <c r="H476">
        <v>0.2528635267635798</v>
      </c>
      <c r="I476">
        <v>0.1581560722072305</v>
      </c>
      <c r="J476">
        <v>18.12459736690508</v>
      </c>
      <c r="K476">
        <v>2.855801229397878</v>
      </c>
      <c r="L476">
        <v>925.3311583210259</v>
      </c>
      <c r="M476">
        <v>563.3820276537253</v>
      </c>
      <c r="N476">
        <v>436.2779133089809</v>
      </c>
    </row>
    <row r="477" spans="1:14">
      <c r="A477">
        <v>475</v>
      </c>
      <c r="B477">
        <v>14.66393435822803</v>
      </c>
      <c r="C477">
        <v>1919.198796029191</v>
      </c>
      <c r="D477">
        <v>0.4232568657908718</v>
      </c>
      <c r="E477">
        <v>212.5439071147328</v>
      </c>
      <c r="F477">
        <v>18.42767724800765</v>
      </c>
      <c r="G477">
        <v>40083.38956496265</v>
      </c>
      <c r="H477">
        <v>0.2528555530625152</v>
      </c>
      <c r="I477">
        <v>0.1581548418400438</v>
      </c>
      <c r="J477">
        <v>18.12332001539799</v>
      </c>
      <c r="K477">
        <v>2.855801229397878</v>
      </c>
      <c r="L477">
        <v>925.3311583210259</v>
      </c>
      <c r="M477">
        <v>563.394676255112</v>
      </c>
      <c r="N477">
        <v>436.274963463232</v>
      </c>
    </row>
    <row r="478" spans="1:14">
      <c r="A478">
        <v>476</v>
      </c>
      <c r="B478">
        <v>14.6630163666757</v>
      </c>
      <c r="C478">
        <v>1919.51779727427</v>
      </c>
      <c r="D478">
        <v>0.423264137670095</v>
      </c>
      <c r="E478">
        <v>212.5699396249112</v>
      </c>
      <c r="F478">
        <v>18.4241917590177</v>
      </c>
      <c r="G478">
        <v>40081.76555263792</v>
      </c>
      <c r="H478">
        <v>0.252869944865083</v>
      </c>
      <c r="I478">
        <v>0.1581570625617356</v>
      </c>
      <c r="J478">
        <v>18.12423275669544</v>
      </c>
      <c r="K478">
        <v>2.855801229397878</v>
      </c>
      <c r="L478">
        <v>925.3311583210259</v>
      </c>
      <c r="M478">
        <v>563.3718471768848</v>
      </c>
      <c r="N478">
        <v>436.2844228287026</v>
      </c>
    </row>
    <row r="479" spans="1:14">
      <c r="A479">
        <v>477</v>
      </c>
      <c r="B479">
        <v>14.6533493110124</v>
      </c>
      <c r="C479">
        <v>1918.361888581268</v>
      </c>
      <c r="D479">
        <v>0.4232089847974312</v>
      </c>
      <c r="E479">
        <v>212.4572803902267</v>
      </c>
      <c r="F479">
        <v>18.43525063131603</v>
      </c>
      <c r="G479">
        <v>40081.60202410195</v>
      </c>
      <c r="H479">
        <v>0.2528439431909073</v>
      </c>
      <c r="I479">
        <v>0.1581530504525493</v>
      </c>
      <c r="J479">
        <v>18.1229610551775</v>
      </c>
      <c r="K479">
        <v>2.855801229397878</v>
      </c>
      <c r="L479">
        <v>925.3311583210259</v>
      </c>
      <c r="M479">
        <v>563.41309408994</v>
      </c>
      <c r="N479">
        <v>436.4386386378058</v>
      </c>
    </row>
    <row r="480" spans="1:14">
      <c r="A480">
        <v>478</v>
      </c>
      <c r="B480">
        <v>14.66480058344354</v>
      </c>
      <c r="C480">
        <v>1919.720199573191</v>
      </c>
      <c r="D480">
        <v>0.4232780815272181</v>
      </c>
      <c r="E480">
        <v>212.5904802457374</v>
      </c>
      <c r="F480">
        <v>18.42176380716129</v>
      </c>
      <c r="G480">
        <v>40079.90177372879</v>
      </c>
      <c r="H480">
        <v>0.2528775681062491</v>
      </c>
      <c r="I480">
        <v>0.1581582389016745</v>
      </c>
      <c r="J480">
        <v>18.12436936230875</v>
      </c>
      <c r="K480">
        <v>2.855801229397878</v>
      </c>
      <c r="L480">
        <v>925.3311583210259</v>
      </c>
      <c r="M480">
        <v>563.3597556625953</v>
      </c>
      <c r="N480">
        <v>436.2684217806372</v>
      </c>
    </row>
    <row r="481" spans="1:14">
      <c r="A481">
        <v>479</v>
      </c>
      <c r="B481">
        <v>14.66893035528025</v>
      </c>
      <c r="C481">
        <v>1919.791868943638</v>
      </c>
      <c r="D481">
        <v>0.4233101737135372</v>
      </c>
      <c r="E481">
        <v>212.599833961541</v>
      </c>
      <c r="F481">
        <v>18.42193546962239</v>
      </c>
      <c r="G481">
        <v>40083.201438552</v>
      </c>
      <c r="H481">
        <v>0.2528614484753775</v>
      </c>
      <c r="I481">
        <v>0.1581557515179994</v>
      </c>
      <c r="J481">
        <v>18.1241768954101</v>
      </c>
      <c r="K481">
        <v>2.855801229397878</v>
      </c>
      <c r="L481">
        <v>925.3311583210259</v>
      </c>
      <c r="M481">
        <v>563.3853243559334</v>
      </c>
      <c r="N481">
        <v>436.1751924870642</v>
      </c>
    </row>
    <row r="482" spans="1:14">
      <c r="A482">
        <v>480</v>
      </c>
      <c r="B482">
        <v>14.67498910120633</v>
      </c>
      <c r="C482">
        <v>1920.569400110933</v>
      </c>
      <c r="D482">
        <v>0.4233311493167495</v>
      </c>
      <c r="E482">
        <v>212.6726634328385</v>
      </c>
      <c r="F482">
        <v>18.41421473931885</v>
      </c>
      <c r="G482">
        <v>40082.19229979606</v>
      </c>
      <c r="H482">
        <v>0.2528758672753225</v>
      </c>
      <c r="I482">
        <v>0.1581579764446758</v>
      </c>
      <c r="J482">
        <v>18.12533683099009</v>
      </c>
      <c r="K482">
        <v>2.855801229397878</v>
      </c>
      <c r="L482">
        <v>925.3311583210259</v>
      </c>
      <c r="M482">
        <v>563.3624533618375</v>
      </c>
      <c r="N482">
        <v>436.0714560401592</v>
      </c>
    </row>
    <row r="483" spans="1:14">
      <c r="A483">
        <v>481</v>
      </c>
      <c r="B483">
        <v>14.66643422635561</v>
      </c>
      <c r="C483">
        <v>1919.57316892566</v>
      </c>
      <c r="D483">
        <v>0.4232869623011737</v>
      </c>
      <c r="E483">
        <v>212.5772289433403</v>
      </c>
      <c r="F483">
        <v>18.42419979829562</v>
      </c>
      <c r="G483">
        <v>40083.83677244873</v>
      </c>
      <c r="H483">
        <v>0.2528577765319995</v>
      </c>
      <c r="I483">
        <v>0.1581551849254492</v>
      </c>
      <c r="J483">
        <v>18.1240650769137</v>
      </c>
      <c r="K483">
        <v>2.855801229397878</v>
      </c>
      <c r="L483">
        <v>925.3311583210259</v>
      </c>
      <c r="M483">
        <v>563.3911491197465</v>
      </c>
      <c r="N483">
        <v>436.2099084425402</v>
      </c>
    </row>
    <row r="484" spans="1:14">
      <c r="A484">
        <v>482</v>
      </c>
      <c r="B484">
        <v>14.67707466959333</v>
      </c>
      <c r="C484">
        <v>1920.639459087428</v>
      </c>
      <c r="D484">
        <v>0.423365575000591</v>
      </c>
      <c r="E484">
        <v>212.6803465294283</v>
      </c>
      <c r="F484">
        <v>18.41345106719833</v>
      </c>
      <c r="G484">
        <v>40081.83898425435</v>
      </c>
      <c r="H484">
        <v>0.2528877018120801</v>
      </c>
      <c r="I484">
        <v>0.1581598026719804</v>
      </c>
      <c r="J484">
        <v>18.12529908157614</v>
      </c>
      <c r="K484">
        <v>2.855801229397878</v>
      </c>
      <c r="L484">
        <v>925.3311583210259</v>
      </c>
      <c r="M484">
        <v>563.3436831639521</v>
      </c>
      <c r="N484">
        <v>436.0658424677659</v>
      </c>
    </row>
    <row r="485" spans="1:14">
      <c r="A485">
        <v>483</v>
      </c>
      <c r="B485">
        <v>14.67085859232331</v>
      </c>
      <c r="C485">
        <v>1919.973617053991</v>
      </c>
      <c r="D485">
        <v>0.4233269502022204</v>
      </c>
      <c r="E485">
        <v>212.6184248051943</v>
      </c>
      <c r="F485">
        <v>18.42017753843529</v>
      </c>
      <c r="G485">
        <v>40083.14737947363</v>
      </c>
      <c r="H485">
        <v>0.2528639358459135</v>
      </c>
      <c r="I485">
        <v>0.1581561353307112</v>
      </c>
      <c r="J485">
        <v>18.12428212455686</v>
      </c>
      <c r="K485">
        <v>2.855801229397878</v>
      </c>
      <c r="L485">
        <v>925.3311583210259</v>
      </c>
      <c r="M485">
        <v>563.3813787488464</v>
      </c>
      <c r="N485">
        <v>436.1439725423367</v>
      </c>
    </row>
    <row r="486" spans="1:14">
      <c r="A486">
        <v>484</v>
      </c>
      <c r="B486">
        <v>14.67523119516232</v>
      </c>
      <c r="C486">
        <v>1920.666226986401</v>
      </c>
      <c r="D486">
        <v>0.423309756021913</v>
      </c>
      <c r="E486">
        <v>212.6801177612701</v>
      </c>
      <c r="F486">
        <v>18.41399283172793</v>
      </c>
      <c r="G486">
        <v>40084.90586072006</v>
      </c>
      <c r="H486">
        <v>0.2528738252206756</v>
      </c>
      <c r="I486">
        <v>0.1581576613348447</v>
      </c>
      <c r="J486">
        <v>18.12562931438531</v>
      </c>
      <c r="K486">
        <v>2.855801229397878</v>
      </c>
      <c r="L486">
        <v>925.3311583210259</v>
      </c>
      <c r="M486">
        <v>563.3656923190546</v>
      </c>
      <c r="N486">
        <v>436.0433546732345</v>
      </c>
    </row>
    <row r="487" spans="1:14">
      <c r="A487">
        <v>485</v>
      </c>
      <c r="B487">
        <v>14.67172826964568</v>
      </c>
      <c r="C487">
        <v>1920.119894129796</v>
      </c>
      <c r="D487">
        <v>0.4233157134605205</v>
      </c>
      <c r="E487">
        <v>212.6309464616212</v>
      </c>
      <c r="F487">
        <v>18.41858148591584</v>
      </c>
      <c r="G487">
        <v>40082.40705449654</v>
      </c>
      <c r="H487">
        <v>0.2528704585946544</v>
      </c>
      <c r="I487">
        <v>0.1581571418343443</v>
      </c>
      <c r="J487">
        <v>18.12461360458985</v>
      </c>
      <c r="K487">
        <v>2.855801229397878</v>
      </c>
      <c r="L487">
        <v>925.3311583210259</v>
      </c>
      <c r="M487">
        <v>563.3710323112887</v>
      </c>
      <c r="N487">
        <v>436.1352224282217</v>
      </c>
    </row>
    <row r="488" spans="1:14">
      <c r="A488">
        <v>486</v>
      </c>
      <c r="B488">
        <v>14.66215962401747</v>
      </c>
      <c r="C488">
        <v>1919.076401987892</v>
      </c>
      <c r="D488">
        <v>0.4233421571879499</v>
      </c>
      <c r="E488">
        <v>212.531360311482</v>
      </c>
      <c r="F488">
        <v>18.42890092265638</v>
      </c>
      <c r="G488">
        <v>40083.57533946655</v>
      </c>
      <c r="H488">
        <v>0.2528402908907009</v>
      </c>
      <c r="I488">
        <v>0.1581524869203772</v>
      </c>
      <c r="J488">
        <v>18.12332206730062</v>
      </c>
      <c r="K488">
        <v>2.855801229397878</v>
      </c>
      <c r="L488">
        <v>925.3311583210259</v>
      </c>
      <c r="M488">
        <v>563.418888375768</v>
      </c>
      <c r="N488">
        <v>436.2609451838991</v>
      </c>
    </row>
    <row r="489" spans="1:14">
      <c r="A489">
        <v>487</v>
      </c>
      <c r="B489">
        <v>14.66130343790761</v>
      </c>
      <c r="C489">
        <v>1919.009960503861</v>
      </c>
      <c r="D489">
        <v>0.4233588044181979</v>
      </c>
      <c r="E489">
        <v>212.5251137798865</v>
      </c>
      <c r="F489">
        <v>18.42908422022737</v>
      </c>
      <c r="G489">
        <v>40081.82995214279</v>
      </c>
      <c r="H489">
        <v>0.2528400850283369</v>
      </c>
      <c r="I489">
        <v>0.1581524551569975</v>
      </c>
      <c r="J489">
        <v>18.12322081637727</v>
      </c>
      <c r="K489">
        <v>2.855801229397878</v>
      </c>
      <c r="L489">
        <v>925.3311583210259</v>
      </c>
      <c r="M489">
        <v>563.4192149756605</v>
      </c>
      <c r="N489">
        <v>436.2761227938988</v>
      </c>
    </row>
    <row r="490" spans="1:14">
      <c r="A490">
        <v>488</v>
      </c>
      <c r="B490">
        <v>14.67332432725731</v>
      </c>
      <c r="C490">
        <v>1920.594495924348</v>
      </c>
      <c r="D490">
        <v>0.4233765120886651</v>
      </c>
      <c r="E490">
        <v>212.676583238769</v>
      </c>
      <c r="F490">
        <v>18.4140171069947</v>
      </c>
      <c r="G490">
        <v>40082.35739608266</v>
      </c>
      <c r="H490">
        <v>0.2528755930041946</v>
      </c>
      <c r="I490">
        <v>0.1581579341217358</v>
      </c>
      <c r="J490">
        <v>18.12529849589358</v>
      </c>
      <c r="K490">
        <v>2.855801229397878</v>
      </c>
      <c r="L490">
        <v>925.3311583210259</v>
      </c>
      <c r="M490">
        <v>563.3628883879851</v>
      </c>
      <c r="N490">
        <v>436.0819295494558</v>
      </c>
    </row>
    <row r="491" spans="1:14">
      <c r="A491">
        <v>489</v>
      </c>
      <c r="B491">
        <v>14.66394993994514</v>
      </c>
      <c r="C491">
        <v>1919.437326842483</v>
      </c>
      <c r="D491">
        <v>0.4233423077293142</v>
      </c>
      <c r="E491">
        <v>212.5643801842881</v>
      </c>
      <c r="F491">
        <v>18.42532026126535</v>
      </c>
      <c r="G491">
        <v>40083.13252598068</v>
      </c>
      <c r="H491">
        <v>0.2528530486910801</v>
      </c>
      <c r="I491">
        <v>0.1581544554136755</v>
      </c>
      <c r="J491">
        <v>18.12394265883021</v>
      </c>
      <c r="K491">
        <v>2.855801229397878</v>
      </c>
      <c r="L491">
        <v>925.3311583210259</v>
      </c>
      <c r="M491">
        <v>563.3986490541801</v>
      </c>
      <c r="N491">
        <v>436.2347143897365</v>
      </c>
    </row>
    <row r="492" spans="1:14">
      <c r="A492">
        <v>490</v>
      </c>
      <c r="B492">
        <v>14.66350889844973</v>
      </c>
      <c r="C492">
        <v>1919.338911705868</v>
      </c>
      <c r="D492">
        <v>0.4233413757566485</v>
      </c>
      <c r="E492">
        <v>212.5529315999044</v>
      </c>
      <c r="F492">
        <v>18.4265647100839</v>
      </c>
      <c r="G492">
        <v>40084.28290324141</v>
      </c>
      <c r="H492">
        <v>0.2528500748251267</v>
      </c>
      <c r="I492">
        <v>0.1581539965476997</v>
      </c>
      <c r="J492">
        <v>18.12399946025896</v>
      </c>
      <c r="K492">
        <v>2.855801229397878</v>
      </c>
      <c r="L492">
        <v>925.3311583210259</v>
      </c>
      <c r="M492">
        <v>563.4033667208043</v>
      </c>
      <c r="N492">
        <v>436.2352942689486</v>
      </c>
    </row>
    <row r="493" spans="1:14">
      <c r="A493">
        <v>491</v>
      </c>
      <c r="B493">
        <v>14.66248049081088</v>
      </c>
      <c r="C493">
        <v>1919.177453408317</v>
      </c>
      <c r="D493">
        <v>0.4233278861475525</v>
      </c>
      <c r="E493">
        <v>212.5381105077372</v>
      </c>
      <c r="F493">
        <v>18.42810566392273</v>
      </c>
      <c r="G493">
        <v>40084.24738743424</v>
      </c>
      <c r="H493">
        <v>0.2528499322157896</v>
      </c>
      <c r="I493">
        <v>0.1581539745432549</v>
      </c>
      <c r="J493">
        <v>18.12371250945875</v>
      </c>
      <c r="K493">
        <v>2.855801229397878</v>
      </c>
      <c r="L493">
        <v>925.3311583210259</v>
      </c>
      <c r="M493">
        <v>563.4035929550635</v>
      </c>
      <c r="N493">
        <v>436.2618776330223</v>
      </c>
    </row>
    <row r="494" spans="1:14">
      <c r="A494">
        <v>492</v>
      </c>
      <c r="B494">
        <v>14.66316996090939</v>
      </c>
      <c r="C494">
        <v>1919.30875040992</v>
      </c>
      <c r="D494">
        <v>0.4232939317823846</v>
      </c>
      <c r="E494">
        <v>212.5481389896512</v>
      </c>
      <c r="F494">
        <v>18.42719001767334</v>
      </c>
      <c r="G494">
        <v>40085.57168175462</v>
      </c>
      <c r="H494">
        <v>0.2528513305460025</v>
      </c>
      <c r="I494">
        <v>0.1581541903042843</v>
      </c>
      <c r="J494">
        <v>18.12408361898522</v>
      </c>
      <c r="K494">
        <v>2.855801229397878</v>
      </c>
      <c r="L494">
        <v>925.3311583210259</v>
      </c>
      <c r="M494">
        <v>563.4013746650803</v>
      </c>
      <c r="N494">
        <v>436.2355289633572</v>
      </c>
    </row>
    <row r="495" spans="1:14">
      <c r="A495">
        <v>493</v>
      </c>
      <c r="B495">
        <v>14.66222924828117</v>
      </c>
      <c r="C495">
        <v>1919.340331140239</v>
      </c>
      <c r="D495">
        <v>0.4233274263102248</v>
      </c>
      <c r="E495">
        <v>212.5514251177597</v>
      </c>
      <c r="F495">
        <v>18.42652642044557</v>
      </c>
      <c r="G495">
        <v>40084.18823214577</v>
      </c>
      <c r="H495">
        <v>0.2528516057317343</v>
      </c>
      <c r="I495">
        <v>0.1581542327652883</v>
      </c>
      <c r="J495">
        <v>18.12414467550857</v>
      </c>
      <c r="K495">
        <v>2.855801229397878</v>
      </c>
      <c r="L495">
        <v>925.3311583210259</v>
      </c>
      <c r="M495">
        <v>563.4009381170389</v>
      </c>
      <c r="N495">
        <v>436.2478821257807</v>
      </c>
    </row>
    <row r="496" spans="1:14">
      <c r="A496">
        <v>494</v>
      </c>
      <c r="B496">
        <v>14.65729391261213</v>
      </c>
      <c r="C496">
        <v>1918.379812729975</v>
      </c>
      <c r="D496">
        <v>0.423344342182199</v>
      </c>
      <c r="E496">
        <v>212.4609715148984</v>
      </c>
      <c r="F496">
        <v>18.43693968575226</v>
      </c>
      <c r="G496">
        <v>40088.74339231558</v>
      </c>
      <c r="H496">
        <v>0.2528254242355301</v>
      </c>
      <c r="I496">
        <v>0.1581501931310183</v>
      </c>
      <c r="J496">
        <v>18.12277110172796</v>
      </c>
      <c r="K496">
        <v>2.855801229397878</v>
      </c>
      <c r="L496">
        <v>925.3311583210259</v>
      </c>
      <c r="M496">
        <v>563.4424754331399</v>
      </c>
      <c r="N496">
        <v>436.3209137212063</v>
      </c>
    </row>
    <row r="497" spans="1:14">
      <c r="A497">
        <v>495</v>
      </c>
      <c r="B497">
        <v>14.66130112897846</v>
      </c>
      <c r="C497">
        <v>1919.392341889358</v>
      </c>
      <c r="D497">
        <v>0.4233239767909404</v>
      </c>
      <c r="E497">
        <v>212.5546720139536</v>
      </c>
      <c r="F497">
        <v>18.42568426083266</v>
      </c>
      <c r="G497">
        <v>40082.87211760803</v>
      </c>
      <c r="H497">
        <v>0.2528518366798007</v>
      </c>
      <c r="I497">
        <v>0.1581542684004722</v>
      </c>
      <c r="J497">
        <v>18.12438453049711</v>
      </c>
      <c r="K497">
        <v>2.855801229397878</v>
      </c>
      <c r="L497">
        <v>925.3311583210259</v>
      </c>
      <c r="M497">
        <v>563.4005717471912</v>
      </c>
      <c r="N497">
        <v>436.2518600814404</v>
      </c>
    </row>
    <row r="498" spans="1:14">
      <c r="A498">
        <v>496</v>
      </c>
      <c r="B498">
        <v>14.66121114817724</v>
      </c>
      <c r="C498">
        <v>1919.246406998362</v>
      </c>
      <c r="D498">
        <v>0.4233656786924954</v>
      </c>
      <c r="E498">
        <v>212.5470872619795</v>
      </c>
      <c r="F498">
        <v>18.42748147213728</v>
      </c>
      <c r="G498">
        <v>40084.39279983776</v>
      </c>
      <c r="H498">
        <v>0.252843247516955</v>
      </c>
      <c r="I498">
        <v>0.1581529431129666</v>
      </c>
      <c r="J498">
        <v>18.1235904184699</v>
      </c>
      <c r="K498">
        <v>2.855801229397878</v>
      </c>
      <c r="L498">
        <v>925.3311583210259</v>
      </c>
      <c r="M498">
        <v>563.4141977488435</v>
      </c>
      <c r="N498">
        <v>436.2627903965249</v>
      </c>
    </row>
    <row r="499" spans="1:14">
      <c r="A499">
        <v>497</v>
      </c>
      <c r="B499">
        <v>14.66301454084384</v>
      </c>
      <c r="C499">
        <v>1919.309071723933</v>
      </c>
      <c r="D499">
        <v>0.4233600072022595</v>
      </c>
      <c r="E499">
        <v>212.5486814633597</v>
      </c>
      <c r="F499">
        <v>18.4264403545576</v>
      </c>
      <c r="G499">
        <v>40082.7058531458</v>
      </c>
      <c r="H499">
        <v>0.2528491129630544</v>
      </c>
      <c r="I499">
        <v>0.1581538481337503</v>
      </c>
      <c r="J499">
        <v>18.12406264348998</v>
      </c>
      <c r="K499">
        <v>2.855801229397878</v>
      </c>
      <c r="L499">
        <v>925.3311583210259</v>
      </c>
      <c r="M499">
        <v>563.4048926149538</v>
      </c>
      <c r="N499">
        <v>436.2355101378658</v>
      </c>
    </row>
    <row r="500" spans="1:14">
      <c r="A500">
        <v>498</v>
      </c>
      <c r="B500">
        <v>14.67215496624339</v>
      </c>
      <c r="C500">
        <v>1920.497737604832</v>
      </c>
      <c r="D500">
        <v>0.4233116554592849</v>
      </c>
      <c r="E500">
        <v>212.658485562709</v>
      </c>
      <c r="F500">
        <v>18.41699121557273</v>
      </c>
      <c r="G500">
        <v>40090.21751497204</v>
      </c>
      <c r="H500">
        <v>0.2528755252140634</v>
      </c>
      <c r="I500">
        <v>0.1581579236610059</v>
      </c>
      <c r="J500">
        <v>18.12596943554815</v>
      </c>
      <c r="K500">
        <v>2.855801229397878</v>
      </c>
      <c r="L500">
        <v>925.3311583210259</v>
      </c>
      <c r="M500">
        <v>563.3629959112026</v>
      </c>
      <c r="N500">
        <v>436.0767729859674</v>
      </c>
    </row>
    <row r="501" spans="1:14">
      <c r="A501">
        <v>499</v>
      </c>
      <c r="B501">
        <v>14.66211562264677</v>
      </c>
      <c r="C501">
        <v>1919.246555595467</v>
      </c>
      <c r="D501">
        <v>0.4233012779701003</v>
      </c>
      <c r="E501">
        <v>212.5434185768989</v>
      </c>
      <c r="F501">
        <v>18.4280776320539</v>
      </c>
      <c r="G501">
        <v>40086.68663211171</v>
      </c>
      <c r="H501">
        <v>0.2528477786399843</v>
      </c>
      <c r="I501">
        <v>0.1581536422503032</v>
      </c>
      <c r="J501">
        <v>18.12392293339781</v>
      </c>
      <c r="K501">
        <v>2.855801229397878</v>
      </c>
      <c r="L501">
        <v>925.3311583210259</v>
      </c>
      <c r="M501">
        <v>563.4070093960847</v>
      </c>
      <c r="N501">
        <v>436.2504162653773</v>
      </c>
    </row>
    <row r="502" spans="1:14">
      <c r="A502">
        <v>500</v>
      </c>
      <c r="B502">
        <v>14.65977584917157</v>
      </c>
      <c r="C502">
        <v>1918.816654905391</v>
      </c>
      <c r="D502">
        <v>0.4232974997726088</v>
      </c>
      <c r="E502">
        <v>212.5038647826822</v>
      </c>
      <c r="F502">
        <v>18.43203328215948</v>
      </c>
      <c r="G502">
        <v>40086.02248013725</v>
      </c>
      <c r="H502">
        <v>0.2528341850007124</v>
      </c>
      <c r="I502">
        <v>0.1581515448249214</v>
      </c>
      <c r="J502">
        <v>18.1232188354555</v>
      </c>
      <c r="K502">
        <v>2.855801229397878</v>
      </c>
      <c r="L502">
        <v>925.3311583210259</v>
      </c>
      <c r="M502">
        <v>563.4285755402634</v>
      </c>
      <c r="N502">
        <v>436.2904628874668</v>
      </c>
    </row>
    <row r="503" spans="1:14">
      <c r="A503">
        <v>501</v>
      </c>
      <c r="B503">
        <v>14.66355117799171</v>
      </c>
      <c r="C503">
        <v>1919.522055867916</v>
      </c>
      <c r="D503">
        <v>0.4233034222439502</v>
      </c>
      <c r="E503">
        <v>212.5679217714105</v>
      </c>
      <c r="F503">
        <v>18.42584617967324</v>
      </c>
      <c r="G503">
        <v>40088.27386880575</v>
      </c>
      <c r="H503">
        <v>0.2528512580490819</v>
      </c>
      <c r="I503">
        <v>0.1581541791180559</v>
      </c>
      <c r="J503">
        <v>18.12447424026723</v>
      </c>
      <c r="K503">
        <v>2.855801229397878</v>
      </c>
      <c r="L503">
        <v>925.3311583210259</v>
      </c>
      <c r="M503">
        <v>563.4014896725897</v>
      </c>
      <c r="N503">
        <v>436.2117639888973</v>
      </c>
    </row>
    <row r="504" spans="1:14">
      <c r="A504">
        <v>502</v>
      </c>
      <c r="B504">
        <v>14.66563056033076</v>
      </c>
      <c r="C504">
        <v>1919.672292370974</v>
      </c>
      <c r="D504">
        <v>0.4231634551221099</v>
      </c>
      <c r="E504">
        <v>212.5856894724839</v>
      </c>
      <c r="F504">
        <v>18.42500350248834</v>
      </c>
      <c r="G504">
        <v>40090.5750101111</v>
      </c>
      <c r="H504">
        <v>0.2528731251981673</v>
      </c>
      <c r="I504">
        <v>0.1581575533146828</v>
      </c>
      <c r="J504">
        <v>18.12432079026676</v>
      </c>
      <c r="K504">
        <v>2.855801229397878</v>
      </c>
      <c r="L504">
        <v>925.3311583210259</v>
      </c>
      <c r="M504">
        <v>563.3668026536197</v>
      </c>
      <c r="N504">
        <v>436.2452178027731</v>
      </c>
    </row>
    <row r="505" spans="1:14">
      <c r="A505">
        <v>503</v>
      </c>
      <c r="B505">
        <v>14.66422969098375</v>
      </c>
      <c r="C505">
        <v>1919.322812334521</v>
      </c>
      <c r="D505">
        <v>0.4233452727682415</v>
      </c>
      <c r="E505">
        <v>212.5525611281332</v>
      </c>
      <c r="F505">
        <v>18.42689871951598</v>
      </c>
      <c r="G505">
        <v>40084.97173487068</v>
      </c>
      <c r="H505">
        <v>0.2528458647527561</v>
      </c>
      <c r="I505">
        <v>0.1581533469426659</v>
      </c>
      <c r="J505">
        <v>18.12383658098569</v>
      </c>
      <c r="K505">
        <v>2.855801229397878</v>
      </c>
      <c r="L505">
        <v>925.3311583210259</v>
      </c>
      <c r="M505">
        <v>563.4100456357436</v>
      </c>
      <c r="N505">
        <v>436.2199095844308</v>
      </c>
    </row>
    <row r="506" spans="1:14">
      <c r="A506">
        <v>504</v>
      </c>
      <c r="B506">
        <v>14.66114246706935</v>
      </c>
      <c r="C506">
        <v>1918.580862799022</v>
      </c>
      <c r="D506">
        <v>0.4232513852210015</v>
      </c>
      <c r="E506">
        <v>212.486105264457</v>
      </c>
      <c r="F506">
        <v>18.43551368306244</v>
      </c>
      <c r="G506">
        <v>40090.68508536729</v>
      </c>
      <c r="H506">
        <v>0.2528259511694635</v>
      </c>
      <c r="I506">
        <v>0.1581502744303835</v>
      </c>
      <c r="J506">
        <v>18.1223785335723</v>
      </c>
      <c r="K506">
        <v>2.855801229397878</v>
      </c>
      <c r="L506">
        <v>925.3311583210259</v>
      </c>
      <c r="M506">
        <v>563.4416393728292</v>
      </c>
      <c r="N506">
        <v>436.2808336479744</v>
      </c>
    </row>
    <row r="507" spans="1:14">
      <c r="A507">
        <v>505</v>
      </c>
      <c r="B507">
        <v>14.65966515422703</v>
      </c>
      <c r="C507">
        <v>1918.902443431065</v>
      </c>
      <c r="D507">
        <v>0.4232658184627195</v>
      </c>
      <c r="E507">
        <v>212.5102728050529</v>
      </c>
      <c r="F507">
        <v>18.43167109855701</v>
      </c>
      <c r="G507">
        <v>40087.79500405864</v>
      </c>
      <c r="H507">
        <v>0.2528426037456374</v>
      </c>
      <c r="I507">
        <v>0.1581528437819417</v>
      </c>
      <c r="J507">
        <v>18.12350373448594</v>
      </c>
      <c r="K507">
        <v>2.855801229397878</v>
      </c>
      <c r="L507">
        <v>925.3311583210259</v>
      </c>
      <c r="M507">
        <v>563.4152190708935</v>
      </c>
      <c r="N507">
        <v>436.2979167023597</v>
      </c>
    </row>
    <row r="508" spans="1:14">
      <c r="A508">
        <v>506</v>
      </c>
      <c r="B508">
        <v>14.65023125182254</v>
      </c>
      <c r="C508">
        <v>1917.804014581537</v>
      </c>
      <c r="D508">
        <v>0.4232673245853095</v>
      </c>
      <c r="E508">
        <v>212.4030524244968</v>
      </c>
      <c r="F508">
        <v>18.44176486753969</v>
      </c>
      <c r="G508">
        <v>40086.01898685381</v>
      </c>
      <c r="H508">
        <v>0.2528043474526598</v>
      </c>
      <c r="I508">
        <v>0.1581469413497127</v>
      </c>
      <c r="J508">
        <v>18.12231061746056</v>
      </c>
      <c r="K508">
        <v>2.855801229397878</v>
      </c>
      <c r="L508">
        <v>925.3311583210259</v>
      </c>
      <c r="M508">
        <v>563.475919364077</v>
      </c>
      <c r="N508">
        <v>436.4139967128074</v>
      </c>
    </row>
    <row r="509" spans="1:14">
      <c r="A509">
        <v>507</v>
      </c>
      <c r="B509">
        <v>14.65830834837025</v>
      </c>
      <c r="C509">
        <v>1918.780781566271</v>
      </c>
      <c r="D509">
        <v>0.4232587983524405</v>
      </c>
      <c r="E509">
        <v>212.4969472569876</v>
      </c>
      <c r="F509">
        <v>18.43324314370422</v>
      </c>
      <c r="G509">
        <v>40089.34296113683</v>
      </c>
      <c r="H509">
        <v>0.2528363433972023</v>
      </c>
      <c r="I509">
        <v>0.1581518778482105</v>
      </c>
      <c r="J509">
        <v>18.12352024538018</v>
      </c>
      <c r="K509">
        <v>2.855801229397878</v>
      </c>
      <c r="L509">
        <v>925.3311583210259</v>
      </c>
      <c r="M509">
        <v>563.4251511386668</v>
      </c>
      <c r="N509">
        <v>436.3039298479241</v>
      </c>
    </row>
    <row r="510" spans="1:14">
      <c r="A510">
        <v>508</v>
      </c>
      <c r="B510">
        <v>14.66360908689343</v>
      </c>
      <c r="C510">
        <v>1919.488714856941</v>
      </c>
      <c r="D510">
        <v>0.423310292787711</v>
      </c>
      <c r="E510">
        <v>212.5641717635439</v>
      </c>
      <c r="F510">
        <v>18.42564590041582</v>
      </c>
      <c r="G510">
        <v>40086.27632857753</v>
      </c>
      <c r="H510">
        <v>0.252850920349754</v>
      </c>
      <c r="I510">
        <v>0.1581541270112979</v>
      </c>
      <c r="J510">
        <v>18.12446102148121</v>
      </c>
      <c r="K510">
        <v>2.855801229397878</v>
      </c>
      <c r="L510">
        <v>925.3311583210259</v>
      </c>
      <c r="M510">
        <v>563.4020253920663</v>
      </c>
      <c r="N510">
        <v>436.2135482255722</v>
      </c>
    </row>
    <row r="511" spans="1:14">
      <c r="A511">
        <v>509</v>
      </c>
      <c r="B511">
        <v>14.66183358355738</v>
      </c>
      <c r="C511">
        <v>1919.223792774724</v>
      </c>
      <c r="D511">
        <v>0.4232803000277882</v>
      </c>
      <c r="E511">
        <v>212.540055239794</v>
      </c>
      <c r="F511">
        <v>18.42832334541418</v>
      </c>
      <c r="G511">
        <v>40086.79083991064</v>
      </c>
      <c r="H511">
        <v>0.2528536702716768</v>
      </c>
      <c r="I511">
        <v>0.1581545513237532</v>
      </c>
      <c r="J511">
        <v>18.12401272130026</v>
      </c>
      <c r="K511">
        <v>2.855801229397878</v>
      </c>
      <c r="L511">
        <v>925.3311583210259</v>
      </c>
      <c r="M511">
        <v>563.3976630061766</v>
      </c>
      <c r="N511">
        <v>436.2678840039752</v>
      </c>
    </row>
    <row r="512" spans="1:14">
      <c r="A512">
        <v>510</v>
      </c>
      <c r="B512">
        <v>14.66576638168588</v>
      </c>
      <c r="C512">
        <v>1919.238385820593</v>
      </c>
      <c r="D512">
        <v>0.4232861696367563</v>
      </c>
      <c r="E512">
        <v>212.5445768385951</v>
      </c>
      <c r="F512">
        <v>18.42905540738894</v>
      </c>
      <c r="G512">
        <v>40090.13869353188</v>
      </c>
      <c r="H512">
        <v>0.2528519693844479</v>
      </c>
      <c r="I512">
        <v>0.1581542888767513</v>
      </c>
      <c r="J512">
        <v>18.12369001968836</v>
      </c>
      <c r="K512">
        <v>2.855801229397878</v>
      </c>
      <c r="L512">
        <v>925.3311583210259</v>
      </c>
      <c r="M512">
        <v>563.400361228336</v>
      </c>
      <c r="N512">
        <v>436.2240372983925</v>
      </c>
    </row>
    <row r="513" spans="1:14">
      <c r="A513">
        <v>511</v>
      </c>
      <c r="B513">
        <v>14.65719703233917</v>
      </c>
      <c r="C513">
        <v>1918.842513172116</v>
      </c>
      <c r="D513">
        <v>0.4232505239029031</v>
      </c>
      <c r="E513">
        <v>212.5027539589047</v>
      </c>
      <c r="F513">
        <v>18.43215128899743</v>
      </c>
      <c r="G513">
        <v>40087.42859407805</v>
      </c>
      <c r="H513">
        <v>0.2528466791613997</v>
      </c>
      <c r="I513">
        <v>0.1581534726035172</v>
      </c>
      <c r="J513">
        <v>18.12362121880039</v>
      </c>
      <c r="K513">
        <v>2.855801229397878</v>
      </c>
      <c r="L513">
        <v>925.3311583210259</v>
      </c>
      <c r="M513">
        <v>563.4087536322602</v>
      </c>
      <c r="N513">
        <v>436.3380656131333</v>
      </c>
    </row>
    <row r="514" spans="1:14">
      <c r="A514">
        <v>512</v>
      </c>
      <c r="B514">
        <v>14.65656686586317</v>
      </c>
      <c r="C514">
        <v>1918.507046786116</v>
      </c>
      <c r="D514">
        <v>0.4232005529800777</v>
      </c>
      <c r="E514">
        <v>212.4722167542113</v>
      </c>
      <c r="F514">
        <v>18.4358058506087</v>
      </c>
      <c r="G514">
        <v>40089.08446412805</v>
      </c>
      <c r="H514">
        <v>0.2528428433792904</v>
      </c>
      <c r="I514">
        <v>0.1581528807563165</v>
      </c>
      <c r="J514">
        <v>18.12304770929456</v>
      </c>
      <c r="K514">
        <v>2.855801229397878</v>
      </c>
      <c r="L514">
        <v>925.3311583210259</v>
      </c>
      <c r="M514">
        <v>563.4148388994582</v>
      </c>
      <c r="N514">
        <v>436.3753850433268</v>
      </c>
    </row>
    <row r="515" spans="1:14">
      <c r="A515">
        <v>513</v>
      </c>
      <c r="B515">
        <v>14.65979093982182</v>
      </c>
      <c r="C515">
        <v>1918.813814560403</v>
      </c>
      <c r="D515">
        <v>0.4232765455520425</v>
      </c>
      <c r="E515">
        <v>212.5034464537687</v>
      </c>
      <c r="F515">
        <v>18.43269329379196</v>
      </c>
      <c r="G515">
        <v>40088.45065234687</v>
      </c>
      <c r="H515">
        <v>0.252836679110056</v>
      </c>
      <c r="I515">
        <v>0.1581519296462071</v>
      </c>
      <c r="J515">
        <v>18.12322210677475</v>
      </c>
      <c r="K515">
        <v>2.855801229397878</v>
      </c>
      <c r="L515">
        <v>925.3311583210259</v>
      </c>
      <c r="M515">
        <v>563.4246185182749</v>
      </c>
      <c r="N515">
        <v>436.2925990983346</v>
      </c>
    </row>
    <row r="516" spans="1:14">
      <c r="A516">
        <v>514</v>
      </c>
      <c r="B516">
        <v>14.6685194638541</v>
      </c>
      <c r="C516">
        <v>1920.024987576551</v>
      </c>
      <c r="D516">
        <v>0.4232595820076119</v>
      </c>
      <c r="E516">
        <v>212.6177286072053</v>
      </c>
      <c r="F516">
        <v>18.42080626250342</v>
      </c>
      <c r="G516">
        <v>40087.45421960738</v>
      </c>
      <c r="H516">
        <v>0.2528794553116337</v>
      </c>
      <c r="I516">
        <v>0.158158530119867</v>
      </c>
      <c r="J516">
        <v>18.12491539251025</v>
      </c>
      <c r="K516">
        <v>2.855801229397878</v>
      </c>
      <c r="L516">
        <v>925.3311583210259</v>
      </c>
      <c r="M516">
        <v>563.3567623896965</v>
      </c>
      <c r="N516">
        <v>436.1842279462907</v>
      </c>
    </row>
    <row r="517" spans="1:14">
      <c r="A517">
        <v>515</v>
      </c>
      <c r="B517">
        <v>14.65725915855373</v>
      </c>
      <c r="C517">
        <v>1918.680429342139</v>
      </c>
      <c r="D517">
        <v>0.4232374013568291</v>
      </c>
      <c r="E517">
        <v>212.4874747418429</v>
      </c>
      <c r="F517">
        <v>18.4340534871117</v>
      </c>
      <c r="G517">
        <v>40088.75290731592</v>
      </c>
      <c r="H517">
        <v>0.2528393310263546</v>
      </c>
      <c r="I517">
        <v>0.158152338818991</v>
      </c>
      <c r="J517">
        <v>18.12337526155392</v>
      </c>
      <c r="K517">
        <v>2.855801229397878</v>
      </c>
      <c r="L517">
        <v>925.3311583210259</v>
      </c>
      <c r="M517">
        <v>563.4204112009288</v>
      </c>
      <c r="N517">
        <v>436.33331686604</v>
      </c>
    </row>
    <row r="518" spans="1:14">
      <c r="A518">
        <v>516</v>
      </c>
      <c r="B518">
        <v>14.65855984851613</v>
      </c>
      <c r="C518">
        <v>1918.763689311965</v>
      </c>
      <c r="D518">
        <v>0.4232606631070049</v>
      </c>
      <c r="E518">
        <v>212.4971824194208</v>
      </c>
      <c r="F518">
        <v>18.43309376415077</v>
      </c>
      <c r="G518">
        <v>40088.13958165164</v>
      </c>
      <c r="H518">
        <v>0.2528398098208788</v>
      </c>
      <c r="I518">
        <v>0.1581524126940987</v>
      </c>
      <c r="J518">
        <v>18.1233051588453</v>
      </c>
      <c r="K518">
        <v>2.855801229397878</v>
      </c>
      <c r="L518">
        <v>925.3311583210259</v>
      </c>
      <c r="M518">
        <v>563.4196515919984</v>
      </c>
      <c r="N518">
        <v>436.3156213944897</v>
      </c>
    </row>
    <row r="519" spans="1:14">
      <c r="A519">
        <v>517</v>
      </c>
      <c r="B519">
        <v>14.66349951869676</v>
      </c>
      <c r="C519">
        <v>1919.420151618349</v>
      </c>
      <c r="D519">
        <v>0.4232657516621033</v>
      </c>
      <c r="E519">
        <v>212.5580564314798</v>
      </c>
      <c r="F519">
        <v>18.42692257381504</v>
      </c>
      <c r="G519">
        <v>40088.65062996434</v>
      </c>
      <c r="H519">
        <v>0.2528505717975498</v>
      </c>
      <c r="I519">
        <v>0.1581540732300041</v>
      </c>
      <c r="J519">
        <v>18.12434102373961</v>
      </c>
      <c r="K519">
        <v>2.855801229397878</v>
      </c>
      <c r="L519">
        <v>925.3311583210259</v>
      </c>
      <c r="M519">
        <v>563.4025783296053</v>
      </c>
      <c r="N519">
        <v>436.2213513668992</v>
      </c>
    </row>
    <row r="520" spans="1:14">
      <c r="A520">
        <v>518</v>
      </c>
      <c r="B520">
        <v>14.66613982359283</v>
      </c>
      <c r="C520">
        <v>1919.752688969476</v>
      </c>
      <c r="D520">
        <v>0.4232734209726765</v>
      </c>
      <c r="E520">
        <v>212.5899648448968</v>
      </c>
      <c r="F520">
        <v>18.42363816991481</v>
      </c>
      <c r="G520">
        <v>40088.29542357034</v>
      </c>
      <c r="H520">
        <v>0.2528581711552957</v>
      </c>
      <c r="I520">
        <v>0.1581552458167825</v>
      </c>
      <c r="J520">
        <v>18.12476064767305</v>
      </c>
      <c r="K520">
        <v>2.855801229397878</v>
      </c>
      <c r="L520">
        <v>925.3311583210259</v>
      </c>
      <c r="M520">
        <v>563.3905231262097</v>
      </c>
      <c r="N520">
        <v>436.17983984446</v>
      </c>
    </row>
    <row r="521" spans="1:14">
      <c r="A521">
        <v>519</v>
      </c>
      <c r="B521">
        <v>14.66542075805959</v>
      </c>
      <c r="C521">
        <v>1919.620786484707</v>
      </c>
      <c r="D521">
        <v>0.4232645802845543</v>
      </c>
      <c r="E521">
        <v>212.5768623438723</v>
      </c>
      <c r="F521">
        <v>18.42483752887948</v>
      </c>
      <c r="G521">
        <v>40088.03980506221</v>
      </c>
      <c r="H521">
        <v>0.2528573872720337</v>
      </c>
      <c r="I521">
        <v>0.1581551248617609</v>
      </c>
      <c r="J521">
        <v>18.12462062998599</v>
      </c>
      <c r="K521">
        <v>2.855801229397878</v>
      </c>
      <c r="L521">
        <v>925.3311583210259</v>
      </c>
      <c r="M521">
        <v>563.3917666070282</v>
      </c>
      <c r="N521">
        <v>436.1974145287491</v>
      </c>
    </row>
    <row r="522" spans="1:14">
      <c r="A522">
        <v>520</v>
      </c>
      <c r="B522">
        <v>14.66504936288083</v>
      </c>
      <c r="C522">
        <v>1919.675479273613</v>
      </c>
      <c r="D522">
        <v>0.4232803553697713</v>
      </c>
      <c r="E522">
        <v>212.5821059967638</v>
      </c>
      <c r="F522">
        <v>18.42439562569729</v>
      </c>
      <c r="G522">
        <v>40088.35859515524</v>
      </c>
      <c r="H522">
        <v>0.2528563620310366</v>
      </c>
      <c r="I522">
        <v>0.1581549666651023</v>
      </c>
      <c r="J522">
        <v>18.12472324022213</v>
      </c>
      <c r="K522">
        <v>2.855801229397878</v>
      </c>
      <c r="L522">
        <v>925.3311583210259</v>
      </c>
      <c r="M522">
        <v>563.3933929656068</v>
      </c>
      <c r="N522">
        <v>436.1926100865595</v>
      </c>
    </row>
    <row r="523" spans="1:14">
      <c r="A523">
        <v>521</v>
      </c>
      <c r="B523">
        <v>14.66439324238804</v>
      </c>
      <c r="C523">
        <v>1919.450165962756</v>
      </c>
      <c r="D523">
        <v>0.4232791718976746</v>
      </c>
      <c r="E523">
        <v>212.5627355268444</v>
      </c>
      <c r="F523">
        <v>18.42641156967212</v>
      </c>
      <c r="G523">
        <v>40087.79507999147</v>
      </c>
      <c r="H523">
        <v>0.2528494415698134</v>
      </c>
      <c r="I523">
        <v>0.1581538988372579</v>
      </c>
      <c r="J523">
        <v>18.12420125729077</v>
      </c>
      <c r="K523">
        <v>2.855801229397878</v>
      </c>
      <c r="L523">
        <v>925.3311583210259</v>
      </c>
      <c r="M523">
        <v>563.404371313393</v>
      </c>
      <c r="N523">
        <v>436.210010990569</v>
      </c>
    </row>
    <row r="524" spans="1:14">
      <c r="A524">
        <v>522</v>
      </c>
      <c r="B524">
        <v>14.66606002234589</v>
      </c>
      <c r="C524">
        <v>1919.738199967548</v>
      </c>
      <c r="D524">
        <v>0.4232802579515614</v>
      </c>
      <c r="E524">
        <v>212.5893539297155</v>
      </c>
      <c r="F524">
        <v>18.42366920456229</v>
      </c>
      <c r="G524">
        <v>40087.88070010898</v>
      </c>
      <c r="H524">
        <v>0.2528582739209096</v>
      </c>
      <c r="I524">
        <v>0.1581552616737782</v>
      </c>
      <c r="J524">
        <v>18.12467728671563</v>
      </c>
      <c r="K524">
        <v>2.855801229397878</v>
      </c>
      <c r="L524">
        <v>925.3311583210259</v>
      </c>
      <c r="M524">
        <v>563.3903601087112</v>
      </c>
      <c r="N524">
        <v>436.1852262211007</v>
      </c>
    </row>
    <row r="525" spans="1:14">
      <c r="A525">
        <v>523</v>
      </c>
      <c r="B525">
        <v>14.66711095492141</v>
      </c>
      <c r="C525">
        <v>1919.871258144287</v>
      </c>
      <c r="D525">
        <v>0.4232561653238197</v>
      </c>
      <c r="E525">
        <v>212.6015752255971</v>
      </c>
      <c r="F525">
        <v>18.4225981085809</v>
      </c>
      <c r="G525">
        <v>40088.6708069966</v>
      </c>
      <c r="H525">
        <v>0.2528609950518291</v>
      </c>
      <c r="I525">
        <v>0.1581556815529673</v>
      </c>
      <c r="J525">
        <v>18.12487577787803</v>
      </c>
      <c r="K525">
        <v>2.855801229397878</v>
      </c>
      <c r="L525">
        <v>925.3311583210259</v>
      </c>
      <c r="M525">
        <v>563.3860436089896</v>
      </c>
      <c r="N525">
        <v>436.1649294034396</v>
      </c>
    </row>
    <row r="526" spans="1:14">
      <c r="A526">
        <v>524</v>
      </c>
      <c r="B526">
        <v>14.6678660150523</v>
      </c>
      <c r="C526">
        <v>1920.037776004809</v>
      </c>
      <c r="D526">
        <v>0.423258731223624</v>
      </c>
      <c r="E526">
        <v>212.6179143713797</v>
      </c>
      <c r="F526">
        <v>18.42078016647094</v>
      </c>
      <c r="G526">
        <v>40087.82515518979</v>
      </c>
      <c r="H526">
        <v>0.2528646251907114</v>
      </c>
      <c r="I526">
        <v>0.1581562417002867</v>
      </c>
      <c r="J526">
        <v>18.12505241869583</v>
      </c>
      <c r="K526">
        <v>2.855801229397878</v>
      </c>
      <c r="L526">
        <v>925.3311583210259</v>
      </c>
      <c r="M526">
        <v>563.3802852830256</v>
      </c>
      <c r="N526">
        <v>436.1535721135728</v>
      </c>
    </row>
    <row r="527" spans="1:14">
      <c r="A527">
        <v>525</v>
      </c>
      <c r="B527">
        <v>14.66570932615176</v>
      </c>
      <c r="C527">
        <v>1919.618537967608</v>
      </c>
      <c r="D527">
        <v>0.4232637577743174</v>
      </c>
      <c r="E527">
        <v>212.5796587844501</v>
      </c>
      <c r="F527">
        <v>18.42547466778106</v>
      </c>
      <c r="G527">
        <v>40090.40307523122</v>
      </c>
      <c r="H527">
        <v>0.2528526714177008</v>
      </c>
      <c r="I527">
        <v>0.1581543972003634</v>
      </c>
      <c r="J527">
        <v>18.12433832115027</v>
      </c>
      <c r="K527">
        <v>2.855801229397878</v>
      </c>
      <c r="L527">
        <v>925.3311583210259</v>
      </c>
      <c r="M527">
        <v>563.399247546014</v>
      </c>
      <c r="N527">
        <v>436.1874181481053</v>
      </c>
    </row>
    <row r="528" spans="1:14">
      <c r="A528">
        <v>526</v>
      </c>
      <c r="B528">
        <v>14.66383579084436</v>
      </c>
      <c r="C528">
        <v>1919.388715881006</v>
      </c>
      <c r="D528">
        <v>0.4232664719727705</v>
      </c>
      <c r="E528">
        <v>212.5585172672345</v>
      </c>
      <c r="F528">
        <v>18.42737625062136</v>
      </c>
      <c r="G528">
        <v>40089.23366645361</v>
      </c>
      <c r="H528">
        <v>0.2528482214782948</v>
      </c>
      <c r="I528">
        <v>0.1581537105793</v>
      </c>
      <c r="J528">
        <v>18.12396329814325</v>
      </c>
      <c r="K528">
        <v>2.855801229397878</v>
      </c>
      <c r="L528">
        <v>925.3311583210259</v>
      </c>
      <c r="M528">
        <v>563.4063068716267</v>
      </c>
      <c r="N528">
        <v>436.2213522903342</v>
      </c>
    </row>
    <row r="529" spans="1:14">
      <c r="A529">
        <v>527</v>
      </c>
      <c r="B529">
        <v>14.66330513877886</v>
      </c>
      <c r="C529">
        <v>1919.260793174709</v>
      </c>
      <c r="D529">
        <v>0.4232610127833681</v>
      </c>
      <c r="E529">
        <v>212.5469494599032</v>
      </c>
      <c r="F529">
        <v>18.42858563266675</v>
      </c>
      <c r="G529">
        <v>40089.16134586111</v>
      </c>
      <c r="H529">
        <v>0.2528434106167206</v>
      </c>
      <c r="I529">
        <v>0.1581529682785587</v>
      </c>
      <c r="J529">
        <v>18.12373107749338</v>
      </c>
      <c r="K529">
        <v>2.855801229397878</v>
      </c>
      <c r="L529">
        <v>925.3311583210259</v>
      </c>
      <c r="M529">
        <v>563.4139389971245</v>
      </c>
      <c r="N529">
        <v>436.2305449051852</v>
      </c>
    </row>
    <row r="530" spans="1:14">
      <c r="A530">
        <v>528</v>
      </c>
      <c r="B530">
        <v>14.66552794121192</v>
      </c>
      <c r="C530">
        <v>1919.478772056383</v>
      </c>
      <c r="D530">
        <v>0.4232474374865386</v>
      </c>
      <c r="E530">
        <v>212.5678281680196</v>
      </c>
      <c r="F530">
        <v>18.42709934407429</v>
      </c>
      <c r="G530">
        <v>40091.48963203045</v>
      </c>
      <c r="H530">
        <v>0.2528483187419059</v>
      </c>
      <c r="I530">
        <v>0.1581537255868777</v>
      </c>
      <c r="J530">
        <v>18.1239917675344</v>
      </c>
      <c r="K530">
        <v>2.855801229397878</v>
      </c>
      <c r="L530">
        <v>925.3311583210259</v>
      </c>
      <c r="M530">
        <v>563.4061525716488</v>
      </c>
      <c r="N530">
        <v>436.1944583348076</v>
      </c>
    </row>
    <row r="531" spans="1:14">
      <c r="A531">
        <v>529</v>
      </c>
      <c r="B531">
        <v>14.66785025532982</v>
      </c>
      <c r="C531">
        <v>1919.800172603592</v>
      </c>
      <c r="D531">
        <v>0.4231782846599887</v>
      </c>
      <c r="E531">
        <v>212.5988964935689</v>
      </c>
      <c r="F531">
        <v>18.42456222490545</v>
      </c>
      <c r="G531">
        <v>40093.59306801926</v>
      </c>
      <c r="H531">
        <v>0.2528635058538318</v>
      </c>
      <c r="I531">
        <v>0.1581560689807523</v>
      </c>
      <c r="J531">
        <v>18.12437414188344</v>
      </c>
      <c r="K531">
        <v>2.855801229397878</v>
      </c>
      <c r="L531">
        <v>925.3311583210259</v>
      </c>
      <c r="M531">
        <v>563.382060821761</v>
      </c>
      <c r="N531">
        <v>436.1803174702818</v>
      </c>
    </row>
    <row r="532" spans="1:14">
      <c r="A532">
        <v>530</v>
      </c>
      <c r="B532">
        <v>14.66539532924618</v>
      </c>
      <c r="C532">
        <v>1919.550258370822</v>
      </c>
      <c r="D532">
        <v>0.4232426558579043</v>
      </c>
      <c r="E532">
        <v>212.5742661107222</v>
      </c>
      <c r="F532">
        <v>18.42628203208898</v>
      </c>
      <c r="G532">
        <v>40090.98646000111</v>
      </c>
      <c r="H532">
        <v>0.252851033101073</v>
      </c>
      <c r="I532">
        <v>0.1581541444087377</v>
      </c>
      <c r="J532">
        <v>18.12412650011644</v>
      </c>
      <c r="K532">
        <v>2.855801229397878</v>
      </c>
      <c r="L532">
        <v>925.3311583210259</v>
      </c>
      <c r="M532">
        <v>563.4018465254883</v>
      </c>
      <c r="N532">
        <v>436.1954763284039</v>
      </c>
    </row>
    <row r="533" spans="1:14">
      <c r="A533">
        <v>531</v>
      </c>
      <c r="B533">
        <v>14.6734067179361</v>
      </c>
      <c r="C533">
        <v>1920.246278591217</v>
      </c>
      <c r="D533">
        <v>0.4232473568309591</v>
      </c>
      <c r="E533">
        <v>212.6422703441143</v>
      </c>
      <c r="F533">
        <v>18.42024128299739</v>
      </c>
      <c r="G533">
        <v>40093.43713783716</v>
      </c>
      <c r="H533">
        <v>0.2528679583641467</v>
      </c>
      <c r="I533">
        <v>0.1581567560297905</v>
      </c>
      <c r="J533">
        <v>18.12484557547759</v>
      </c>
      <c r="K533">
        <v>2.855801229397878</v>
      </c>
      <c r="L533">
        <v>925.3311583210259</v>
      </c>
      <c r="M533">
        <v>563.374998143788</v>
      </c>
      <c r="N533">
        <v>436.0833434756478</v>
      </c>
    </row>
    <row r="534" spans="1:14">
      <c r="A534">
        <v>532</v>
      </c>
      <c r="B534">
        <v>14.6633358701025</v>
      </c>
      <c r="C534">
        <v>1919.200508917266</v>
      </c>
      <c r="D534">
        <v>0.423240099652722</v>
      </c>
      <c r="E534">
        <v>212.5412775616225</v>
      </c>
      <c r="F534">
        <v>18.42975865877039</v>
      </c>
      <c r="G534">
        <v>40091.44198325012</v>
      </c>
      <c r="H534">
        <v>0.2528407864800791</v>
      </c>
      <c r="I534">
        <v>0.1581525633870502</v>
      </c>
      <c r="J534">
        <v>18.12363083671967</v>
      </c>
      <c r="K534">
        <v>2.855801229397878</v>
      </c>
      <c r="L534">
        <v>925.3311583210259</v>
      </c>
      <c r="M534">
        <v>563.4181021268743</v>
      </c>
      <c r="N534">
        <v>436.2279148201439</v>
      </c>
    </row>
    <row r="535" spans="1:14">
      <c r="A535">
        <v>533</v>
      </c>
      <c r="B535">
        <v>14.66305653796328</v>
      </c>
      <c r="C535">
        <v>1919.140316838807</v>
      </c>
      <c r="D535">
        <v>0.42325024979845</v>
      </c>
      <c r="E535">
        <v>212.5344815289551</v>
      </c>
      <c r="F535">
        <v>18.43029119842168</v>
      </c>
      <c r="G535">
        <v>40091.26736892202</v>
      </c>
      <c r="H535">
        <v>0.2528317295653644</v>
      </c>
      <c r="I535">
        <v>0.1581511659735199</v>
      </c>
      <c r="J535">
        <v>18.12364534903779</v>
      </c>
      <c r="K535">
        <v>2.855801229397878</v>
      </c>
      <c r="L535">
        <v>925.3311583210259</v>
      </c>
      <c r="M535">
        <v>563.4324712689839</v>
      </c>
      <c r="N535">
        <v>436.213612662022</v>
      </c>
    </row>
    <row r="536" spans="1:14">
      <c r="A536">
        <v>534</v>
      </c>
      <c r="B536">
        <v>14.66231634682636</v>
      </c>
      <c r="C536">
        <v>1919.039742592279</v>
      </c>
      <c r="D536">
        <v>0.4232390484918657</v>
      </c>
      <c r="E536">
        <v>212.5250018959873</v>
      </c>
      <c r="F536">
        <v>18.43127167520419</v>
      </c>
      <c r="G536">
        <v>40091.32329144551</v>
      </c>
      <c r="H536">
        <v>0.2528318236376654</v>
      </c>
      <c r="I536">
        <v>0.1581511804879716</v>
      </c>
      <c r="J536">
        <v>18.12349751559012</v>
      </c>
      <c r="K536">
        <v>2.855801229397878</v>
      </c>
      <c r="L536">
        <v>925.3311583210259</v>
      </c>
      <c r="M536">
        <v>563.4323220151763</v>
      </c>
      <c r="N536">
        <v>436.2319157561192</v>
      </c>
    </row>
    <row r="537" spans="1:14">
      <c r="A537">
        <v>535</v>
      </c>
      <c r="B537">
        <v>14.66295944259618</v>
      </c>
      <c r="C537">
        <v>1919.080677296299</v>
      </c>
      <c r="D537">
        <v>0.4232154664700475</v>
      </c>
      <c r="E537">
        <v>212.5285644316531</v>
      </c>
      <c r="F537">
        <v>18.43121856134164</v>
      </c>
      <c r="G537">
        <v>40092.62838917232</v>
      </c>
      <c r="H537">
        <v>0.2528335372127671</v>
      </c>
      <c r="I537">
        <v>0.1581514448768482</v>
      </c>
      <c r="J537">
        <v>18.12359780194044</v>
      </c>
      <c r="K537">
        <v>2.855801229397878</v>
      </c>
      <c r="L537">
        <v>925.3311583210259</v>
      </c>
      <c r="M537">
        <v>563.4296032972221</v>
      </c>
      <c r="N537">
        <v>436.226650490246</v>
      </c>
    </row>
    <row r="538" spans="1:14">
      <c r="A538">
        <v>536</v>
      </c>
      <c r="B538">
        <v>14.66359030237343</v>
      </c>
      <c r="C538">
        <v>1919.039134798017</v>
      </c>
      <c r="D538">
        <v>0.4232259089840364</v>
      </c>
      <c r="E538">
        <v>212.5254901465134</v>
      </c>
      <c r="F538">
        <v>18.43166281991369</v>
      </c>
      <c r="G538">
        <v>40092.80213061294</v>
      </c>
      <c r="H538">
        <v>0.2528324168850359</v>
      </c>
      <c r="I538">
        <v>0.1581512720204313</v>
      </c>
      <c r="J538">
        <v>18.12344936542531</v>
      </c>
      <c r="K538">
        <v>2.855801229397878</v>
      </c>
      <c r="L538">
        <v>925.3311583210259</v>
      </c>
      <c r="M538">
        <v>563.4313807793047</v>
      </c>
      <c r="N538">
        <v>436.2219669638449</v>
      </c>
    </row>
    <row r="539" spans="1:14">
      <c r="A539">
        <v>537</v>
      </c>
      <c r="B539">
        <v>14.6640358434887</v>
      </c>
      <c r="C539">
        <v>1919.30255995099</v>
      </c>
      <c r="D539">
        <v>0.4232340276536282</v>
      </c>
      <c r="E539">
        <v>212.547907521738</v>
      </c>
      <c r="F539">
        <v>18.42863739426075</v>
      </c>
      <c r="G539">
        <v>40090.89944340748</v>
      </c>
      <c r="H539">
        <v>0.2528363153223687</v>
      </c>
      <c r="I539">
        <v>0.1581518735164748</v>
      </c>
      <c r="J539">
        <v>18.12405274634302</v>
      </c>
      <c r="K539">
        <v>2.855801229397878</v>
      </c>
      <c r="L539">
        <v>925.3311583210259</v>
      </c>
      <c r="M539">
        <v>563.4251956804458</v>
      </c>
      <c r="N539">
        <v>436.19621538759</v>
      </c>
    </row>
    <row r="540" spans="1:14">
      <c r="A540">
        <v>538</v>
      </c>
      <c r="B540">
        <v>14.66304584127261</v>
      </c>
      <c r="C540">
        <v>1919.122946989026</v>
      </c>
      <c r="D540">
        <v>0.4232079104867681</v>
      </c>
      <c r="E540">
        <v>212.5320360385688</v>
      </c>
      <c r="F540">
        <v>18.43106977876092</v>
      </c>
      <c r="G540">
        <v>40093.61548893311</v>
      </c>
      <c r="H540">
        <v>0.2528327719588983</v>
      </c>
      <c r="I540">
        <v>0.1581513268050483</v>
      </c>
      <c r="J540">
        <v>18.12370853544746</v>
      </c>
      <c r="K540">
        <v>2.855801229397878</v>
      </c>
      <c r="L540">
        <v>925.3311583210259</v>
      </c>
      <c r="M540">
        <v>563.4308174271398</v>
      </c>
      <c r="N540">
        <v>436.2184743607375</v>
      </c>
    </row>
    <row r="541" spans="1:14">
      <c r="A541">
        <v>539</v>
      </c>
      <c r="B541">
        <v>14.66496006681921</v>
      </c>
      <c r="C541">
        <v>1919.46658509478</v>
      </c>
      <c r="D541">
        <v>0.4232113398547293</v>
      </c>
      <c r="E541">
        <v>212.5635280138972</v>
      </c>
      <c r="F541">
        <v>18.42795595073221</v>
      </c>
      <c r="G541">
        <v>40094.32894703902</v>
      </c>
      <c r="H541">
        <v>0.2528403987907148</v>
      </c>
      <c r="I541">
        <v>0.1581525035687371</v>
      </c>
      <c r="J541">
        <v>18.12429527915114</v>
      </c>
      <c r="K541">
        <v>2.855801229397878</v>
      </c>
      <c r="L541">
        <v>925.3311583210259</v>
      </c>
      <c r="M541">
        <v>563.4187171929688</v>
      </c>
      <c r="N541">
        <v>436.1789668448117</v>
      </c>
    </row>
    <row r="542" spans="1:14">
      <c r="A542">
        <v>540</v>
      </c>
      <c r="B542">
        <v>14.66456851732309</v>
      </c>
      <c r="C542">
        <v>1919.227982626978</v>
      </c>
      <c r="D542">
        <v>0.4232375623316556</v>
      </c>
      <c r="E542">
        <v>212.5437720771473</v>
      </c>
      <c r="F542">
        <v>18.42947773626637</v>
      </c>
      <c r="G542">
        <v>40091.37634226772</v>
      </c>
      <c r="H542">
        <v>0.2528365834683216</v>
      </c>
      <c r="I542">
        <v>0.1581519148893936</v>
      </c>
      <c r="J542">
        <v>18.12367403140062</v>
      </c>
      <c r="K542">
        <v>2.855801229397878</v>
      </c>
      <c r="L542">
        <v>925.3311583210259</v>
      </c>
      <c r="M542">
        <v>563.4247702571681</v>
      </c>
      <c r="N542">
        <v>436.2052353031606</v>
      </c>
    </row>
    <row r="543" spans="1:14">
      <c r="A543">
        <v>541</v>
      </c>
      <c r="B543">
        <v>14.66762223583797</v>
      </c>
      <c r="C543">
        <v>1919.502499617449</v>
      </c>
      <c r="D543">
        <v>0.4232670489994579</v>
      </c>
      <c r="E543">
        <v>212.5701517324918</v>
      </c>
      <c r="F543">
        <v>18.42694204317178</v>
      </c>
      <c r="G543">
        <v>40091.76021332925</v>
      </c>
      <c r="H543">
        <v>0.2528358930933072</v>
      </c>
      <c r="I543">
        <v>0.1581518083697497</v>
      </c>
      <c r="J543">
        <v>18.12401025656314</v>
      </c>
      <c r="K543">
        <v>2.855801229397878</v>
      </c>
      <c r="L543">
        <v>925.3311583210259</v>
      </c>
      <c r="M543">
        <v>563.4258655637171</v>
      </c>
      <c r="N543">
        <v>436.1429557082051</v>
      </c>
    </row>
    <row r="544" spans="1:14">
      <c r="A544">
        <v>542</v>
      </c>
      <c r="B544">
        <v>14.66806193927173</v>
      </c>
      <c r="C544">
        <v>1919.471093689466</v>
      </c>
      <c r="D544">
        <v>0.4232662760397062</v>
      </c>
      <c r="E544">
        <v>212.5675091540566</v>
      </c>
      <c r="F544">
        <v>18.42734800729452</v>
      </c>
      <c r="G544">
        <v>40092.16125569706</v>
      </c>
      <c r="H544">
        <v>0.2528333190027962</v>
      </c>
      <c r="I544">
        <v>0.1581514112089818</v>
      </c>
      <c r="J544">
        <v>18.12392727946862</v>
      </c>
      <c r="K544">
        <v>2.855801229397878</v>
      </c>
      <c r="L544">
        <v>925.3311583210259</v>
      </c>
      <c r="M544">
        <v>563.4299495022861</v>
      </c>
      <c r="N544">
        <v>436.1350439494226</v>
      </c>
    </row>
    <row r="545" spans="1:14">
      <c r="A545">
        <v>543</v>
      </c>
      <c r="B545">
        <v>14.66563349799383</v>
      </c>
      <c r="C545">
        <v>1919.410600762988</v>
      </c>
      <c r="D545">
        <v>0.4232318589742954</v>
      </c>
      <c r="E545">
        <v>212.5592201535437</v>
      </c>
      <c r="F545">
        <v>18.42812635953862</v>
      </c>
      <c r="G545">
        <v>40092.91976237758</v>
      </c>
      <c r="H545">
        <v>0.2528371092890183</v>
      </c>
      <c r="I545">
        <v>0.1581519960196975</v>
      </c>
      <c r="J545">
        <v>18.12411026462373</v>
      </c>
      <c r="K545">
        <v>2.855801229397878</v>
      </c>
      <c r="L545">
        <v>925.3311583210259</v>
      </c>
      <c r="M545">
        <v>563.4239360257939</v>
      </c>
      <c r="N545">
        <v>436.1717929341961</v>
      </c>
    </row>
    <row r="546" spans="1:14">
      <c r="A546">
        <v>544</v>
      </c>
      <c r="B546">
        <v>14.66466345010513</v>
      </c>
      <c r="C546">
        <v>1919.245422799162</v>
      </c>
      <c r="D546">
        <v>0.4232273482793712</v>
      </c>
      <c r="E546">
        <v>212.5441836957564</v>
      </c>
      <c r="F546">
        <v>18.42986621997619</v>
      </c>
      <c r="G546">
        <v>40093.51035996146</v>
      </c>
      <c r="H546">
        <v>0.2528308585737832</v>
      </c>
      <c r="I546">
        <v>0.1581510315880855</v>
      </c>
      <c r="J546">
        <v>18.12382105214114</v>
      </c>
      <c r="K546">
        <v>2.855801229397878</v>
      </c>
      <c r="L546">
        <v>925.3311583210259</v>
      </c>
      <c r="M546">
        <v>563.4338531766307</v>
      </c>
      <c r="N546">
        <v>436.1846105372281</v>
      </c>
    </row>
    <row r="547" spans="1:14">
      <c r="A547">
        <v>545</v>
      </c>
      <c r="B547">
        <v>14.66716547916673</v>
      </c>
      <c r="C547">
        <v>1919.514913701122</v>
      </c>
      <c r="D547">
        <v>0.4232460526634383</v>
      </c>
      <c r="E547">
        <v>212.5703196672222</v>
      </c>
      <c r="F547">
        <v>18.42722987302748</v>
      </c>
      <c r="G547">
        <v>40093.32270793121</v>
      </c>
      <c r="H547">
        <v>0.2528371262671598</v>
      </c>
      <c r="I547">
        <v>0.1581519986393032</v>
      </c>
      <c r="J547">
        <v>18.12412811314829</v>
      </c>
      <c r="K547">
        <v>2.855801229397878</v>
      </c>
      <c r="L547">
        <v>925.3311583210259</v>
      </c>
      <c r="M547">
        <v>563.4239090894768</v>
      </c>
      <c r="N547">
        <v>436.1458486582842</v>
      </c>
    </row>
    <row r="548" spans="1:14">
      <c r="A548">
        <v>546</v>
      </c>
      <c r="B548">
        <v>14.66606734354547</v>
      </c>
      <c r="C548">
        <v>1919.475753240665</v>
      </c>
      <c r="D548">
        <v>0.4232279569223895</v>
      </c>
      <c r="E548">
        <v>212.5650181075088</v>
      </c>
      <c r="F548">
        <v>18.42764235735842</v>
      </c>
      <c r="G548">
        <v>40093.46297766129</v>
      </c>
      <c r="H548">
        <v>0.2528376127143528</v>
      </c>
      <c r="I548">
        <v>0.1581520736946794</v>
      </c>
      <c r="J548">
        <v>18.12423533742104</v>
      </c>
      <c r="K548">
        <v>2.855801229397878</v>
      </c>
      <c r="L548">
        <v>925.3311583210259</v>
      </c>
      <c r="M548">
        <v>563.4231373281416</v>
      </c>
      <c r="N548">
        <v>436.1600977809361</v>
      </c>
    </row>
    <row r="549" spans="1:14">
      <c r="A549">
        <v>547</v>
      </c>
      <c r="B549">
        <v>14.6625864952228</v>
      </c>
      <c r="C549">
        <v>1918.963976298455</v>
      </c>
      <c r="D549">
        <v>0.4232219467474213</v>
      </c>
      <c r="E549">
        <v>212.5181528766242</v>
      </c>
      <c r="F549">
        <v>18.4324723002347</v>
      </c>
      <c r="G549">
        <v>40093.13826552009</v>
      </c>
      <c r="H549">
        <v>0.2528300032536979</v>
      </c>
      <c r="I549">
        <v>0.1581508996209481</v>
      </c>
      <c r="J549">
        <v>18.12336476817931</v>
      </c>
      <c r="K549">
        <v>2.855801229397878</v>
      </c>
      <c r="L549">
        <v>925.3311583210259</v>
      </c>
      <c r="M549">
        <v>563.4352102278949</v>
      </c>
      <c r="N549">
        <v>436.2331637518937</v>
      </c>
    </row>
    <row r="550" spans="1:14">
      <c r="A550">
        <v>548</v>
      </c>
      <c r="B550">
        <v>14.66218825466843</v>
      </c>
      <c r="C550">
        <v>1918.907896901566</v>
      </c>
      <c r="D550">
        <v>0.4232272339026104</v>
      </c>
      <c r="E550">
        <v>212.5134604155125</v>
      </c>
      <c r="F550">
        <v>18.43299955138281</v>
      </c>
      <c r="G550">
        <v>40093.09439444402</v>
      </c>
      <c r="H550">
        <v>0.2528273287603516</v>
      </c>
      <c r="I550">
        <v>0.1581504869761609</v>
      </c>
      <c r="J550">
        <v>18.12323348355251</v>
      </c>
      <c r="K550">
        <v>2.855801229397878</v>
      </c>
      <c r="L550">
        <v>925.3311583210259</v>
      </c>
      <c r="M550">
        <v>563.4394536307182</v>
      </c>
      <c r="N550">
        <v>436.2375922488723</v>
      </c>
    </row>
    <row r="551" spans="1:14">
      <c r="A551">
        <v>549</v>
      </c>
      <c r="B551">
        <v>14.66158374529485</v>
      </c>
      <c r="C551">
        <v>1918.6957457085</v>
      </c>
      <c r="D551">
        <v>0.4232208561398398</v>
      </c>
      <c r="E551">
        <v>212.4942891188865</v>
      </c>
      <c r="F551">
        <v>18.43506096566889</v>
      </c>
      <c r="G551">
        <v>40093.18368239253</v>
      </c>
      <c r="H551">
        <v>0.2528223151795285</v>
      </c>
      <c r="I551">
        <v>0.1581497134448679</v>
      </c>
      <c r="J551">
        <v>18.12283094470087</v>
      </c>
      <c r="K551">
        <v>2.855801229397878</v>
      </c>
      <c r="L551">
        <v>925.3311583210259</v>
      </c>
      <c r="M551">
        <v>563.4474084806187</v>
      </c>
      <c r="N551">
        <v>436.2546511835265</v>
      </c>
    </row>
    <row r="552" spans="1:14">
      <c r="A552">
        <v>550</v>
      </c>
      <c r="B552">
        <v>14.66392969417036</v>
      </c>
      <c r="C552">
        <v>1919.157197205627</v>
      </c>
      <c r="D552">
        <v>0.4232373319730567</v>
      </c>
      <c r="E552">
        <v>212.5371572224447</v>
      </c>
      <c r="F552">
        <v>18.43053303294401</v>
      </c>
      <c r="G552">
        <v>40092.81782600215</v>
      </c>
      <c r="H552">
        <v>0.2528330042378332</v>
      </c>
      <c r="I552">
        <v>0.1581513626435736</v>
      </c>
      <c r="J552">
        <v>18.12357826917225</v>
      </c>
      <c r="K552">
        <v>2.855801229397878</v>
      </c>
      <c r="L552">
        <v>925.3311583210259</v>
      </c>
      <c r="M552">
        <v>563.4304488993582</v>
      </c>
      <c r="N552">
        <v>436.2080363179682</v>
      </c>
    </row>
    <row r="553" spans="1:14">
      <c r="A553">
        <v>551</v>
      </c>
      <c r="B553">
        <v>14.66084086250046</v>
      </c>
      <c r="C553">
        <v>1918.826735205581</v>
      </c>
      <c r="D553">
        <v>0.4232371509914787</v>
      </c>
      <c r="E553">
        <v>212.5047403248327</v>
      </c>
      <c r="F553">
        <v>18.43398799129935</v>
      </c>
      <c r="G553">
        <v>40093.89557730871</v>
      </c>
      <c r="H553">
        <v>0.2528251870384549</v>
      </c>
      <c r="I553">
        <v>0.1581501565344955</v>
      </c>
      <c r="J553">
        <v>18.12325159169053</v>
      </c>
      <c r="K553">
        <v>2.855801229397878</v>
      </c>
      <c r="L553">
        <v>925.3311583210259</v>
      </c>
      <c r="M553">
        <v>563.4428517831096</v>
      </c>
      <c r="N553">
        <v>436.2505495616301</v>
      </c>
    </row>
    <row r="554" spans="1:14">
      <c r="A554">
        <v>552</v>
      </c>
      <c r="B554">
        <v>14.66425890098493</v>
      </c>
      <c r="C554">
        <v>1919.193592640491</v>
      </c>
      <c r="D554">
        <v>0.4232351481214793</v>
      </c>
      <c r="E554">
        <v>212.5412456259274</v>
      </c>
      <c r="F554">
        <v>18.43015123896527</v>
      </c>
      <c r="G554">
        <v>40092.69392741576</v>
      </c>
      <c r="H554">
        <v>0.2528341636570126</v>
      </c>
      <c r="I554">
        <v>0.1581515415317701</v>
      </c>
      <c r="J554">
        <v>18.12356867794327</v>
      </c>
      <c r="K554">
        <v>2.855801229397878</v>
      </c>
      <c r="L554">
        <v>925.3311583210259</v>
      </c>
      <c r="M554">
        <v>563.428609403335</v>
      </c>
      <c r="N554">
        <v>436.2058066177299</v>
      </c>
    </row>
    <row r="555" spans="1:14">
      <c r="A555">
        <v>553</v>
      </c>
      <c r="B555">
        <v>14.66369569339371</v>
      </c>
      <c r="C555">
        <v>1919.106660781937</v>
      </c>
      <c r="D555">
        <v>0.4232578676843349</v>
      </c>
      <c r="E555">
        <v>212.5333330698286</v>
      </c>
      <c r="F555">
        <v>18.43084011130084</v>
      </c>
      <c r="G555">
        <v>40092.13363178976</v>
      </c>
      <c r="H555">
        <v>0.2528323495316047</v>
      </c>
      <c r="I555">
        <v>0.1581512616284256</v>
      </c>
      <c r="J555">
        <v>18.12343614191332</v>
      </c>
      <c r="K555">
        <v>2.855801229397878</v>
      </c>
      <c r="L555">
        <v>925.3311583210259</v>
      </c>
      <c r="M555">
        <v>563.4314876408869</v>
      </c>
      <c r="N555">
        <v>436.2182526637607</v>
      </c>
    </row>
    <row r="556" spans="1:14">
      <c r="A556">
        <v>554</v>
      </c>
      <c r="B556">
        <v>14.66271791705745</v>
      </c>
      <c r="C556">
        <v>1918.929212576743</v>
      </c>
      <c r="D556">
        <v>0.4232344186010395</v>
      </c>
      <c r="E556">
        <v>212.5152827981702</v>
      </c>
      <c r="F556">
        <v>18.43283994179103</v>
      </c>
      <c r="G556">
        <v>40093.26765908946</v>
      </c>
      <c r="H556">
        <v>0.2528277912989143</v>
      </c>
      <c r="I556">
        <v>0.1581505583405178</v>
      </c>
      <c r="J556">
        <v>18.1232890775746</v>
      </c>
      <c r="K556">
        <v>2.855801229397878</v>
      </c>
      <c r="L556">
        <v>925.3311583210259</v>
      </c>
      <c r="M556">
        <v>563.4387197526383</v>
      </c>
      <c r="N556">
        <v>436.2280177915553</v>
      </c>
    </row>
    <row r="557" spans="1:14">
      <c r="A557">
        <v>555</v>
      </c>
      <c r="B557">
        <v>14.66339555366592</v>
      </c>
      <c r="C557">
        <v>1919.08880734846</v>
      </c>
      <c r="D557">
        <v>0.4232355209414103</v>
      </c>
      <c r="E557">
        <v>212.5323018470927</v>
      </c>
      <c r="F557">
        <v>18.43071812108787</v>
      </c>
      <c r="G557">
        <v>40091.0073041294</v>
      </c>
      <c r="H557">
        <v>0.252830415422468</v>
      </c>
      <c r="I557">
        <v>0.15815096321433</v>
      </c>
      <c r="J557">
        <v>18.1233241756478</v>
      </c>
      <c r="K557">
        <v>2.855801229397878</v>
      </c>
      <c r="L557">
        <v>925.3311583210259</v>
      </c>
      <c r="M557">
        <v>563.4345562797489</v>
      </c>
      <c r="N557">
        <v>436.2227308004968</v>
      </c>
    </row>
    <row r="558" spans="1:14">
      <c r="A558">
        <v>556</v>
      </c>
      <c r="B558">
        <v>14.66260183239397</v>
      </c>
      <c r="C558">
        <v>1918.950883872748</v>
      </c>
      <c r="D558">
        <v>0.4232394377634228</v>
      </c>
      <c r="E558">
        <v>212.5202785083911</v>
      </c>
      <c r="F558">
        <v>18.43225270197234</v>
      </c>
      <c r="G558">
        <v>40091.81281741239</v>
      </c>
      <c r="H558">
        <v>0.2528260314747727</v>
      </c>
      <c r="I558">
        <v>0.1581502868205071</v>
      </c>
      <c r="J558">
        <v>18.12303653637974</v>
      </c>
      <c r="K558">
        <v>2.855801229397878</v>
      </c>
      <c r="L558">
        <v>925.3311583210259</v>
      </c>
      <c r="M558">
        <v>563.44151195658</v>
      </c>
      <c r="N558">
        <v>436.2356940636498</v>
      </c>
    </row>
    <row r="559" spans="1:14">
      <c r="A559">
        <v>557</v>
      </c>
      <c r="B559">
        <v>14.66169030873171</v>
      </c>
      <c r="C559">
        <v>1918.870108860612</v>
      </c>
      <c r="D559">
        <v>0.4232376644585287</v>
      </c>
      <c r="E559">
        <v>212.5128069317047</v>
      </c>
      <c r="F559">
        <v>18.43220711171501</v>
      </c>
      <c r="G559">
        <v>40088.66012297691</v>
      </c>
      <c r="H559">
        <v>0.2528272682244267</v>
      </c>
      <c r="I559">
        <v>0.1581504776361742</v>
      </c>
      <c r="J559">
        <v>18.12290126954234</v>
      </c>
      <c r="K559">
        <v>2.855801229397878</v>
      </c>
      <c r="L559">
        <v>925.3311583210259</v>
      </c>
      <c r="M559">
        <v>563.43954967907</v>
      </c>
      <c r="N559">
        <v>436.2601691577916</v>
      </c>
    </row>
    <row r="560" spans="1:14">
      <c r="A560">
        <v>558</v>
      </c>
      <c r="B560">
        <v>14.661329240396</v>
      </c>
      <c r="C560">
        <v>1918.897388444105</v>
      </c>
      <c r="D560">
        <v>0.4232115394785079</v>
      </c>
      <c r="E560">
        <v>212.5139335738334</v>
      </c>
      <c r="F560">
        <v>18.43259755187544</v>
      </c>
      <c r="G560">
        <v>40091.16419805105</v>
      </c>
      <c r="H560">
        <v>0.2528276334932396</v>
      </c>
      <c r="I560">
        <v>0.1581505339929141</v>
      </c>
      <c r="J560">
        <v>18.12309341776094</v>
      </c>
      <c r="K560">
        <v>2.855801229397878</v>
      </c>
      <c r="L560">
        <v>925.3311583210259</v>
      </c>
      <c r="M560">
        <v>563.4389701317775</v>
      </c>
      <c r="N560">
        <v>436.2586074863174</v>
      </c>
    </row>
    <row r="561" spans="1:14">
      <c r="A561">
        <v>559</v>
      </c>
      <c r="B561">
        <v>14.67131145211985</v>
      </c>
      <c r="C561">
        <v>1920.00593970632</v>
      </c>
      <c r="D561">
        <v>0.4231886442998262</v>
      </c>
      <c r="E561">
        <v>212.6202341373576</v>
      </c>
      <c r="F561">
        <v>18.42254295055253</v>
      </c>
      <c r="G561">
        <v>40093.42136809236</v>
      </c>
      <c r="H561">
        <v>0.2528590077561806</v>
      </c>
      <c r="I561">
        <v>0.1581553749065684</v>
      </c>
      <c r="J561">
        <v>18.12446537479775</v>
      </c>
      <c r="K561">
        <v>2.855801229397878</v>
      </c>
      <c r="L561">
        <v>925.3311583210259</v>
      </c>
      <c r="M561">
        <v>563.3891960262008</v>
      </c>
      <c r="N561">
        <v>436.1216205227751</v>
      </c>
    </row>
    <row r="562" spans="1:14">
      <c r="A562">
        <v>560</v>
      </c>
      <c r="B562">
        <v>14.67152823830736</v>
      </c>
      <c r="C562">
        <v>1920.02515624639</v>
      </c>
      <c r="D562">
        <v>0.4232017462081213</v>
      </c>
      <c r="E562">
        <v>212.6215402833184</v>
      </c>
      <c r="F562">
        <v>18.42230824200557</v>
      </c>
      <c r="G562">
        <v>40093.22811053289</v>
      </c>
      <c r="H562">
        <v>0.2528592028125293</v>
      </c>
      <c r="I562">
        <v>0.1581554050043383</v>
      </c>
      <c r="J562">
        <v>18.12454826446717</v>
      </c>
      <c r="K562">
        <v>2.855801229397878</v>
      </c>
      <c r="L562">
        <v>925.3311583210259</v>
      </c>
      <c r="M562">
        <v>563.3888866093826</v>
      </c>
      <c r="N562">
        <v>436.1168995673117</v>
      </c>
    </row>
    <row r="563" spans="1:14">
      <c r="A563">
        <v>561</v>
      </c>
      <c r="B563">
        <v>14.67270943678913</v>
      </c>
      <c r="C563">
        <v>1920.501132582273</v>
      </c>
      <c r="D563">
        <v>0.4232058113047233</v>
      </c>
      <c r="E563">
        <v>212.66418270236</v>
      </c>
      <c r="F563">
        <v>18.41713188917191</v>
      </c>
      <c r="G563">
        <v>40090.88289312459</v>
      </c>
      <c r="H563">
        <v>0.2528734683914108</v>
      </c>
      <c r="I563">
        <v>0.1581576062726514</v>
      </c>
      <c r="J563">
        <v>18.1254635649359</v>
      </c>
      <c r="K563">
        <v>2.855801229397878</v>
      </c>
      <c r="L563">
        <v>925.3311583210259</v>
      </c>
      <c r="M563">
        <v>563.3662583000126</v>
      </c>
      <c r="N563">
        <v>436.0909396416823</v>
      </c>
    </row>
    <row r="564" spans="1:14">
      <c r="A564">
        <v>562</v>
      </c>
      <c r="B564">
        <v>14.66945908416465</v>
      </c>
      <c r="C564">
        <v>1919.781969340691</v>
      </c>
      <c r="D564">
        <v>0.423185495930867</v>
      </c>
      <c r="E564">
        <v>212.5986032186093</v>
      </c>
      <c r="F564">
        <v>18.42460131856579</v>
      </c>
      <c r="G564">
        <v>40093.07239632771</v>
      </c>
      <c r="H564">
        <v>0.2528524783562842</v>
      </c>
      <c r="I564">
        <v>0.1581543674109969</v>
      </c>
      <c r="J564">
        <v>18.12419825303384</v>
      </c>
      <c r="K564">
        <v>2.855801229397878</v>
      </c>
      <c r="L564">
        <v>925.3311583210259</v>
      </c>
      <c r="M564">
        <v>563.3995538117325</v>
      </c>
      <c r="N564">
        <v>436.1478767241054</v>
      </c>
    </row>
    <row r="565" spans="1:14">
      <c r="A565">
        <v>563</v>
      </c>
      <c r="B565">
        <v>14.67436676619406</v>
      </c>
      <c r="C565">
        <v>1920.465098864521</v>
      </c>
      <c r="D565">
        <v>0.4232127092030942</v>
      </c>
      <c r="E565">
        <v>212.6624988457542</v>
      </c>
      <c r="F565">
        <v>18.41770097885008</v>
      </c>
      <c r="G565">
        <v>40091.74145139007</v>
      </c>
      <c r="H565">
        <v>0.2528686338044758</v>
      </c>
      <c r="I565">
        <v>0.1581568602550792</v>
      </c>
      <c r="J565">
        <v>18.12519890010317</v>
      </c>
      <c r="K565">
        <v>2.855801229397878</v>
      </c>
      <c r="L565">
        <v>925.3311583210259</v>
      </c>
      <c r="M565">
        <v>563.3739267627157</v>
      </c>
      <c r="N565">
        <v>436.0633958632663</v>
      </c>
    </row>
    <row r="566" spans="1:14">
      <c r="A566">
        <v>564</v>
      </c>
      <c r="B566">
        <v>14.67073034521205</v>
      </c>
      <c r="C566">
        <v>1919.931682093756</v>
      </c>
      <c r="D566">
        <v>0.4231764132277817</v>
      </c>
      <c r="E566">
        <v>212.6135013268802</v>
      </c>
      <c r="F566">
        <v>18.42327923953648</v>
      </c>
      <c r="G566">
        <v>40093.51258907354</v>
      </c>
      <c r="H566">
        <v>0.2528612396722193</v>
      </c>
      <c r="I566">
        <v>0.1581557192988413</v>
      </c>
      <c r="J566">
        <v>18.12433190873719</v>
      </c>
      <c r="K566">
        <v>2.855801229397878</v>
      </c>
      <c r="L566">
        <v>925.3311583210259</v>
      </c>
      <c r="M566">
        <v>563.3856555742528</v>
      </c>
      <c r="N566">
        <v>436.1411678618376</v>
      </c>
    </row>
    <row r="567" spans="1:14">
      <c r="A567">
        <v>565</v>
      </c>
      <c r="B567">
        <v>14.6726673556248</v>
      </c>
      <c r="C567">
        <v>1920.213029298952</v>
      </c>
      <c r="D567">
        <v>0.4231888613863597</v>
      </c>
      <c r="E567">
        <v>212.6407752635028</v>
      </c>
      <c r="F567">
        <v>18.4205821893446</v>
      </c>
      <c r="G567">
        <v>40093.5214434845</v>
      </c>
      <c r="H567">
        <v>0.2528684401753985</v>
      </c>
      <c r="I567">
        <v>0.158156830376702</v>
      </c>
      <c r="J567">
        <v>18.12467285587351</v>
      </c>
      <c r="K567">
        <v>2.855801229397878</v>
      </c>
      <c r="L567">
        <v>925.3311583210259</v>
      </c>
      <c r="M567">
        <v>563.3742338959771</v>
      </c>
      <c r="N567">
        <v>436.1108789384476</v>
      </c>
    </row>
    <row r="568" spans="1:14">
      <c r="A568">
        <v>566</v>
      </c>
      <c r="B568">
        <v>14.67024735904816</v>
      </c>
      <c r="C568">
        <v>1919.823968599676</v>
      </c>
      <c r="D568">
        <v>0.423195231866801</v>
      </c>
      <c r="E568">
        <v>212.6037596251075</v>
      </c>
      <c r="F568">
        <v>18.42400514766823</v>
      </c>
      <c r="G568">
        <v>40092.33094917563</v>
      </c>
      <c r="H568">
        <v>0.2528556568710563</v>
      </c>
      <c r="I568">
        <v>0.1581548578578409</v>
      </c>
      <c r="J568">
        <v>18.1241332970649</v>
      </c>
      <c r="K568">
        <v>2.855801229397878</v>
      </c>
      <c r="L568">
        <v>925.3311583210259</v>
      </c>
      <c r="M568">
        <v>563.3945115803155</v>
      </c>
      <c r="N568">
        <v>436.1448131515439</v>
      </c>
    </row>
    <row r="569" spans="1:14">
      <c r="A569">
        <v>567</v>
      </c>
      <c r="B569">
        <v>14.67228406944036</v>
      </c>
      <c r="C569">
        <v>1920.236245586998</v>
      </c>
      <c r="D569">
        <v>0.4232074352828092</v>
      </c>
      <c r="E569">
        <v>212.6416417392489</v>
      </c>
      <c r="F569">
        <v>18.42022584772277</v>
      </c>
      <c r="G569">
        <v>40093.00823837256</v>
      </c>
      <c r="H569">
        <v>0.2528628384910739</v>
      </c>
      <c r="I569">
        <v>0.1581559660034627</v>
      </c>
      <c r="J569">
        <v>18.12481403198232</v>
      </c>
      <c r="K569">
        <v>2.855801229397878</v>
      </c>
      <c r="L569">
        <v>925.3311583210259</v>
      </c>
      <c r="M569">
        <v>563.3831194266965</v>
      </c>
      <c r="N569">
        <v>436.0947112957932</v>
      </c>
    </row>
    <row r="570" spans="1:14">
      <c r="A570">
        <v>568</v>
      </c>
      <c r="B570">
        <v>14.67167214424009</v>
      </c>
      <c r="C570">
        <v>1919.946724526734</v>
      </c>
      <c r="D570">
        <v>0.4232012329342889</v>
      </c>
      <c r="E570">
        <v>212.6155974350761</v>
      </c>
      <c r="F570">
        <v>18.42295084170098</v>
      </c>
      <c r="G570">
        <v>40092.80583826271</v>
      </c>
      <c r="H570">
        <v>0.2528588240862225</v>
      </c>
      <c r="I570">
        <v>0.158155346565768</v>
      </c>
      <c r="J570">
        <v>18.12428377694031</v>
      </c>
      <c r="K570">
        <v>2.855801229397878</v>
      </c>
      <c r="L570">
        <v>925.3311583210259</v>
      </c>
      <c r="M570">
        <v>563.3894873812211</v>
      </c>
      <c r="N570">
        <v>436.124549911723</v>
      </c>
    </row>
    <row r="571" spans="1:14">
      <c r="A571">
        <v>569</v>
      </c>
      <c r="B571">
        <v>14.67422625306608</v>
      </c>
      <c r="C571">
        <v>1920.264268503993</v>
      </c>
      <c r="D571">
        <v>0.423192069631674</v>
      </c>
      <c r="E571">
        <v>212.6452891507497</v>
      </c>
      <c r="F571">
        <v>18.42051649636673</v>
      </c>
      <c r="G571">
        <v>40095.15685970383</v>
      </c>
      <c r="H571">
        <v>0.252862509737562</v>
      </c>
      <c r="I571">
        <v>0.1581559152752867</v>
      </c>
      <c r="J571">
        <v>18.12475104972207</v>
      </c>
      <c r="K571">
        <v>2.855801229397878</v>
      </c>
      <c r="L571">
        <v>925.3311583210259</v>
      </c>
      <c r="M571">
        <v>563.383640914077</v>
      </c>
      <c r="N571">
        <v>436.0739693486132</v>
      </c>
    </row>
    <row r="572" spans="1:14">
      <c r="A572">
        <v>570</v>
      </c>
      <c r="B572">
        <v>14.6729375560078</v>
      </c>
      <c r="C572">
        <v>1920.129938769337</v>
      </c>
      <c r="D572">
        <v>0.4232087425780068</v>
      </c>
      <c r="E572">
        <v>212.6332669646273</v>
      </c>
      <c r="F572">
        <v>18.42108263583892</v>
      </c>
      <c r="G572">
        <v>40092.38213621762</v>
      </c>
      <c r="H572">
        <v>0.2528609779454656</v>
      </c>
      <c r="I572">
        <v>0.1581556789133902</v>
      </c>
      <c r="J572">
        <v>18.12450402071256</v>
      </c>
      <c r="K572">
        <v>2.855801229397878</v>
      </c>
      <c r="L572">
        <v>925.3311583210259</v>
      </c>
      <c r="M572">
        <v>563.3860707443773</v>
      </c>
      <c r="N572">
        <v>436.0995156104912</v>
      </c>
    </row>
    <row r="573" spans="1:14">
      <c r="A573">
        <v>571</v>
      </c>
      <c r="B573">
        <v>14.67157984440053</v>
      </c>
      <c r="C573">
        <v>1919.935518946884</v>
      </c>
      <c r="D573">
        <v>0.423167765925659</v>
      </c>
      <c r="E573">
        <v>212.6132396096868</v>
      </c>
      <c r="F573">
        <v>18.42367263507568</v>
      </c>
      <c r="G573">
        <v>40095.16455204412</v>
      </c>
      <c r="H573">
        <v>0.2528546285628531</v>
      </c>
      <c r="I573">
        <v>0.1581546991887251</v>
      </c>
      <c r="J573">
        <v>18.12438835128957</v>
      </c>
      <c r="K573">
        <v>2.855801229397878</v>
      </c>
      <c r="L573">
        <v>925.3311583210259</v>
      </c>
      <c r="M573">
        <v>563.3961428234611</v>
      </c>
      <c r="N573">
        <v>436.1133248355368</v>
      </c>
    </row>
    <row r="574" spans="1:14">
      <c r="A574">
        <v>572</v>
      </c>
      <c r="B574">
        <v>14.67287523935126</v>
      </c>
      <c r="C574">
        <v>1920.147802649685</v>
      </c>
      <c r="D574">
        <v>0.4232031618716727</v>
      </c>
      <c r="E574">
        <v>212.633836842634</v>
      </c>
      <c r="F574">
        <v>18.42124091267268</v>
      </c>
      <c r="G574">
        <v>40093.64811007889</v>
      </c>
      <c r="H574">
        <v>0.2528586985066069</v>
      </c>
      <c r="I574">
        <v>0.1581553271884828</v>
      </c>
      <c r="J574">
        <v>18.12464193879209</v>
      </c>
      <c r="K574">
        <v>2.855801229397878</v>
      </c>
      <c r="L574">
        <v>925.3311583210259</v>
      </c>
      <c r="M574">
        <v>563.3896865879379</v>
      </c>
      <c r="N574">
        <v>436.0896976442789</v>
      </c>
    </row>
    <row r="575" spans="1:14">
      <c r="A575">
        <v>573</v>
      </c>
      <c r="B575">
        <v>14.67261534386174</v>
      </c>
      <c r="C575">
        <v>1920.237459285118</v>
      </c>
      <c r="D575">
        <v>0.4231711309384568</v>
      </c>
      <c r="E575">
        <v>212.6413395635576</v>
      </c>
      <c r="F575">
        <v>18.4206103980883</v>
      </c>
      <c r="G575">
        <v>40094.52980759326</v>
      </c>
      <c r="H575">
        <v>0.2528642049594952</v>
      </c>
      <c r="I575">
        <v>0.1581561768563448</v>
      </c>
      <c r="J575">
        <v>18.12486134876641</v>
      </c>
      <c r="K575">
        <v>2.855801229397878</v>
      </c>
      <c r="L575">
        <v>925.3311583210259</v>
      </c>
      <c r="M575">
        <v>563.3809518696999</v>
      </c>
      <c r="N575">
        <v>436.0946977280286</v>
      </c>
    </row>
    <row r="576" spans="1:14">
      <c r="A576">
        <v>574</v>
      </c>
      <c r="B576">
        <v>14.67042471923259</v>
      </c>
      <c r="C576">
        <v>1919.931291937017</v>
      </c>
      <c r="D576">
        <v>0.4231809831230379</v>
      </c>
      <c r="E576">
        <v>212.6126443575746</v>
      </c>
      <c r="F576">
        <v>18.42322939201496</v>
      </c>
      <c r="G576">
        <v>40093.30680550767</v>
      </c>
      <c r="H576">
        <v>0.2528581291427815</v>
      </c>
      <c r="I576">
        <v>0.1581552393341461</v>
      </c>
      <c r="J576">
        <v>18.12441639337599</v>
      </c>
      <c r="K576">
        <v>2.855801229397878</v>
      </c>
      <c r="L576">
        <v>925.3311583210259</v>
      </c>
      <c r="M576">
        <v>563.3905897708598</v>
      </c>
      <c r="N576">
        <v>436.1363083067699</v>
      </c>
    </row>
    <row r="577" spans="1:14">
      <c r="A577">
        <v>575</v>
      </c>
      <c r="B577">
        <v>14.67036826518458</v>
      </c>
      <c r="C577">
        <v>1919.804686802063</v>
      </c>
      <c r="D577">
        <v>0.423177238937225</v>
      </c>
      <c r="E577">
        <v>212.6027397238225</v>
      </c>
      <c r="F577">
        <v>18.42482865051383</v>
      </c>
      <c r="G577">
        <v>40094.78238254381</v>
      </c>
      <c r="H577">
        <v>0.2528498420562624</v>
      </c>
      <c r="I577">
        <v>0.158153960631756</v>
      </c>
      <c r="J577">
        <v>18.12402755594884</v>
      </c>
      <c r="K577">
        <v>2.855801229397878</v>
      </c>
      <c r="L577">
        <v>925.3311583210259</v>
      </c>
      <c r="M577">
        <v>563.4037359834955</v>
      </c>
      <c r="N577">
        <v>436.1331771939051</v>
      </c>
    </row>
    <row r="578" spans="1:14">
      <c r="A578">
        <v>576</v>
      </c>
      <c r="B578">
        <v>14.67029738249733</v>
      </c>
      <c r="C578">
        <v>1919.939780853268</v>
      </c>
      <c r="D578">
        <v>0.4231708353390243</v>
      </c>
      <c r="E578">
        <v>212.6129789164726</v>
      </c>
      <c r="F578">
        <v>18.42332718035547</v>
      </c>
      <c r="G578">
        <v>40093.99508746051</v>
      </c>
      <c r="H578">
        <v>0.252859086770177</v>
      </c>
      <c r="I578">
        <v>0.158155387098659</v>
      </c>
      <c r="J578">
        <v>18.12447306665208</v>
      </c>
      <c r="K578">
        <v>2.855801229397878</v>
      </c>
      <c r="L578">
        <v>925.3311583210259</v>
      </c>
      <c r="M578">
        <v>563.3890706866815</v>
      </c>
      <c r="N578">
        <v>436.1373069211725</v>
      </c>
    </row>
    <row r="579" spans="1:14">
      <c r="A579">
        <v>577</v>
      </c>
      <c r="B579">
        <v>14.67171458811831</v>
      </c>
      <c r="C579">
        <v>1919.901012569979</v>
      </c>
      <c r="D579">
        <v>0.4231903230923262</v>
      </c>
      <c r="E579">
        <v>212.6116931389228</v>
      </c>
      <c r="F579">
        <v>18.42349488661456</v>
      </c>
      <c r="G579">
        <v>40093.21056475931</v>
      </c>
      <c r="H579">
        <v>0.2528559636785945</v>
      </c>
      <c r="I579">
        <v>0.1581549051986843</v>
      </c>
      <c r="J579">
        <v>18.12416280993818</v>
      </c>
      <c r="K579">
        <v>2.855801229397878</v>
      </c>
      <c r="L579">
        <v>925.3311583210259</v>
      </c>
      <c r="M579">
        <v>563.3940248824124</v>
      </c>
      <c r="N579">
        <v>436.1232735086239</v>
      </c>
    </row>
    <row r="580" spans="1:14">
      <c r="A580">
        <v>578</v>
      </c>
      <c r="B580">
        <v>14.67016379355205</v>
      </c>
      <c r="C580">
        <v>1919.674104548943</v>
      </c>
      <c r="D580">
        <v>0.4231853645406579</v>
      </c>
      <c r="E580">
        <v>212.5908064220374</v>
      </c>
      <c r="F580">
        <v>18.42570411376589</v>
      </c>
      <c r="G580">
        <v>40093.33167953567</v>
      </c>
      <c r="H580">
        <v>0.2528523277354363</v>
      </c>
      <c r="I580">
        <v>0.1581543441702198</v>
      </c>
      <c r="J580">
        <v>18.12378671859661</v>
      </c>
      <c r="K580">
        <v>2.855801229397878</v>
      </c>
      <c r="L580">
        <v>925.3311583210259</v>
      </c>
      <c r="M580">
        <v>563.3997927515301</v>
      </c>
      <c r="N580">
        <v>436.1544607600035</v>
      </c>
    </row>
    <row r="581" spans="1:14">
      <c r="A581">
        <v>579</v>
      </c>
      <c r="B581">
        <v>14.67045489723422</v>
      </c>
      <c r="C581">
        <v>1919.832991376533</v>
      </c>
      <c r="D581">
        <v>0.4231906414927388</v>
      </c>
      <c r="E581">
        <v>212.6041018738443</v>
      </c>
      <c r="F581">
        <v>18.42438436158812</v>
      </c>
      <c r="G581">
        <v>40094.11947533851</v>
      </c>
      <c r="H581">
        <v>0.2528544089771247</v>
      </c>
      <c r="I581">
        <v>0.1581546653064625</v>
      </c>
      <c r="J581">
        <v>18.12420009198757</v>
      </c>
      <c r="K581">
        <v>2.855801229397878</v>
      </c>
      <c r="L581">
        <v>925.3311583210259</v>
      </c>
      <c r="M581">
        <v>563.3964911618446</v>
      </c>
      <c r="N581">
        <v>436.1363409732384</v>
      </c>
    </row>
    <row r="582" spans="1:14">
      <c r="A582">
        <v>580</v>
      </c>
      <c r="B582">
        <v>14.6718633060287</v>
      </c>
      <c r="C582">
        <v>1919.922280344107</v>
      </c>
      <c r="D582">
        <v>0.4231972742567696</v>
      </c>
      <c r="E582">
        <v>212.6141750229813</v>
      </c>
      <c r="F582">
        <v>18.42323269930096</v>
      </c>
      <c r="G582">
        <v>40092.98745968509</v>
      </c>
      <c r="H582">
        <v>0.2528569226385851</v>
      </c>
      <c r="I582">
        <v>0.1581550531678658</v>
      </c>
      <c r="J582">
        <v>18.12415784418407</v>
      </c>
      <c r="K582">
        <v>2.855801229397878</v>
      </c>
      <c r="L582">
        <v>925.3311583210259</v>
      </c>
      <c r="M582">
        <v>563.3925036621908</v>
      </c>
      <c r="N582">
        <v>436.1242007969807</v>
      </c>
    </row>
    <row r="583" spans="1:14">
      <c r="A583">
        <v>581</v>
      </c>
      <c r="B583">
        <v>14.67258946729927</v>
      </c>
      <c r="C583">
        <v>1919.918848569881</v>
      </c>
      <c r="D583">
        <v>0.4232407829664126</v>
      </c>
      <c r="E583">
        <v>212.6144809912103</v>
      </c>
      <c r="F583">
        <v>18.42274408453053</v>
      </c>
      <c r="G583">
        <v>40090.98480951994</v>
      </c>
      <c r="H583">
        <v>0.2528550295497664</v>
      </c>
      <c r="I583">
        <v>0.1581547610614004</v>
      </c>
      <c r="J583">
        <v>18.12408554276357</v>
      </c>
      <c r="K583">
        <v>2.855801229397878</v>
      </c>
      <c r="L583">
        <v>925.3311583210259</v>
      </c>
      <c r="M583">
        <v>563.395506721822</v>
      </c>
      <c r="N583">
        <v>436.113458557875</v>
      </c>
    </row>
    <row r="584" spans="1:14">
      <c r="A584">
        <v>582</v>
      </c>
      <c r="B584">
        <v>14.67473640266162</v>
      </c>
      <c r="C584">
        <v>1920.287618695998</v>
      </c>
      <c r="D584">
        <v>0.4232028026124418</v>
      </c>
      <c r="E584">
        <v>212.6503626875993</v>
      </c>
      <c r="F584">
        <v>18.41949372061552</v>
      </c>
      <c r="G584">
        <v>40092.08905767441</v>
      </c>
      <c r="H584">
        <v>0.2528658818050668</v>
      </c>
      <c r="I584">
        <v>0.1581564356031397</v>
      </c>
      <c r="J584">
        <v>18.12451082378918</v>
      </c>
      <c r="K584">
        <v>2.855801229397878</v>
      </c>
      <c r="L584">
        <v>925.3311583210259</v>
      </c>
      <c r="M584">
        <v>563.3782920049734</v>
      </c>
      <c r="N584">
        <v>436.0850179379819</v>
      </c>
    </row>
    <row r="585" spans="1:14">
      <c r="A585">
        <v>583</v>
      </c>
      <c r="B585">
        <v>14.67157846608919</v>
      </c>
      <c r="C585">
        <v>1919.809968954865</v>
      </c>
      <c r="D585">
        <v>0.4231988140682717</v>
      </c>
      <c r="E585">
        <v>212.6033630603716</v>
      </c>
      <c r="F585">
        <v>18.42435928879171</v>
      </c>
      <c r="G585">
        <v>40093.174857438</v>
      </c>
      <c r="H585">
        <v>0.2528543274008041</v>
      </c>
      <c r="I585">
        <v>0.1581546527191733</v>
      </c>
      <c r="J585">
        <v>18.12401692498267</v>
      </c>
      <c r="K585">
        <v>2.855801229397878</v>
      </c>
      <c r="L585">
        <v>925.3311583210259</v>
      </c>
      <c r="M585">
        <v>563.3966205700399</v>
      </c>
      <c r="N585">
        <v>436.1297120030054</v>
      </c>
    </row>
    <row r="586" spans="1:14">
      <c r="A586">
        <v>584</v>
      </c>
      <c r="B586">
        <v>14.67156247558422</v>
      </c>
      <c r="C586">
        <v>1919.881079912762</v>
      </c>
      <c r="D586">
        <v>0.4231999279499855</v>
      </c>
      <c r="E586">
        <v>212.6106403341246</v>
      </c>
      <c r="F586">
        <v>18.42358632908905</v>
      </c>
      <c r="G586">
        <v>40092.82722369603</v>
      </c>
      <c r="H586">
        <v>0.2528554345862933</v>
      </c>
      <c r="I586">
        <v>0.15815482355901</v>
      </c>
      <c r="J586">
        <v>18.12406816064115</v>
      </c>
      <c r="K586">
        <v>2.855801229397878</v>
      </c>
      <c r="L586">
        <v>925.3311583210259</v>
      </c>
      <c r="M586">
        <v>563.3948641978606</v>
      </c>
      <c r="N586">
        <v>436.1287213797773</v>
      </c>
    </row>
    <row r="587" spans="1:14">
      <c r="A587">
        <v>585</v>
      </c>
      <c r="B587">
        <v>14.67201070125831</v>
      </c>
      <c r="C587">
        <v>1919.940015308754</v>
      </c>
      <c r="D587">
        <v>0.4232004158919471</v>
      </c>
      <c r="E587">
        <v>212.6162615515255</v>
      </c>
      <c r="F587">
        <v>18.42274011879272</v>
      </c>
      <c r="G587">
        <v>40091.74948038926</v>
      </c>
      <c r="H587">
        <v>0.2528586495774721</v>
      </c>
      <c r="I587">
        <v>0.1581553196385827</v>
      </c>
      <c r="J587">
        <v>18.12413845219701</v>
      </c>
      <c r="K587">
        <v>2.855801229397878</v>
      </c>
      <c r="L587">
        <v>925.3311583210259</v>
      </c>
      <c r="M587">
        <v>563.3897642041828</v>
      </c>
      <c r="N587">
        <v>436.1272175380439</v>
      </c>
    </row>
    <row r="588" spans="1:14">
      <c r="A588">
        <v>586</v>
      </c>
      <c r="B588">
        <v>14.67225709890264</v>
      </c>
      <c r="C588">
        <v>1919.999269572814</v>
      </c>
      <c r="D588">
        <v>0.4231971900573805</v>
      </c>
      <c r="E588">
        <v>212.6214544229352</v>
      </c>
      <c r="F588">
        <v>18.42247019599775</v>
      </c>
      <c r="G588">
        <v>40092.89622906631</v>
      </c>
      <c r="H588">
        <v>0.252858988398344</v>
      </c>
      <c r="I588">
        <v>0.158155371919598</v>
      </c>
      <c r="J588">
        <v>18.12427137981922</v>
      </c>
      <c r="K588">
        <v>2.855801229397878</v>
      </c>
      <c r="L588">
        <v>925.3311583210259</v>
      </c>
      <c r="M588">
        <v>563.3892267334517</v>
      </c>
      <c r="N588">
        <v>436.1176508086833</v>
      </c>
    </row>
    <row r="589" spans="1:14">
      <c r="A589">
        <v>587</v>
      </c>
      <c r="B589">
        <v>14.6700296894214</v>
      </c>
      <c r="C589">
        <v>1919.770980440692</v>
      </c>
      <c r="D589">
        <v>0.4231725011120011</v>
      </c>
      <c r="E589">
        <v>212.5995910496886</v>
      </c>
      <c r="F589">
        <v>18.42470069289121</v>
      </c>
      <c r="G589">
        <v>40093.04901601717</v>
      </c>
      <c r="H589">
        <v>0.2528553292442266</v>
      </c>
      <c r="I589">
        <v>0.1581548073045987</v>
      </c>
      <c r="J589">
        <v>18.12398532741343</v>
      </c>
      <c r="K589">
        <v>2.855801229397878</v>
      </c>
      <c r="L589">
        <v>925.3311583210259</v>
      </c>
      <c r="M589">
        <v>563.3950313055865</v>
      </c>
      <c r="N589">
        <v>436.1567499194968</v>
      </c>
    </row>
    <row r="590" spans="1:14">
      <c r="A590">
        <v>588</v>
      </c>
      <c r="B590">
        <v>14.66984408005948</v>
      </c>
      <c r="C590">
        <v>1919.744233578316</v>
      </c>
      <c r="D590">
        <v>0.423171686222523</v>
      </c>
      <c r="E590">
        <v>212.5975107351097</v>
      </c>
      <c r="F590">
        <v>18.42485118046559</v>
      </c>
      <c r="G590">
        <v>40092.64120545595</v>
      </c>
      <c r="H590">
        <v>0.2528543185245804</v>
      </c>
      <c r="I590">
        <v>0.1581546513495653</v>
      </c>
      <c r="J590">
        <v>18.12390378233974</v>
      </c>
      <c r="K590">
        <v>2.855801229397878</v>
      </c>
      <c r="L590">
        <v>925.3311583210259</v>
      </c>
      <c r="M590">
        <v>563.3966346507975</v>
      </c>
      <c r="N590">
        <v>436.1612072027062</v>
      </c>
    </row>
    <row r="591" spans="1:14">
      <c r="A591">
        <v>589</v>
      </c>
      <c r="B591">
        <v>14.66976804766068</v>
      </c>
      <c r="C591">
        <v>1919.697026170865</v>
      </c>
      <c r="D591">
        <v>0.4231677750925673</v>
      </c>
      <c r="E591">
        <v>212.5932038974624</v>
      </c>
      <c r="F591">
        <v>18.42560773185395</v>
      </c>
      <c r="G591">
        <v>40093.80632544292</v>
      </c>
      <c r="H591">
        <v>0.252851611209422</v>
      </c>
      <c r="I591">
        <v>0.1581542336104927</v>
      </c>
      <c r="J591">
        <v>18.12382031243557</v>
      </c>
      <c r="K591">
        <v>2.855801229397878</v>
      </c>
      <c r="L591">
        <v>925.3311583210259</v>
      </c>
      <c r="M591">
        <v>563.4009294273737</v>
      </c>
      <c r="N591">
        <v>436.158925018548</v>
      </c>
    </row>
    <row r="592" spans="1:14">
      <c r="A592">
        <v>590</v>
      </c>
      <c r="B592">
        <v>14.67045850082948</v>
      </c>
      <c r="C592">
        <v>1919.842108085765</v>
      </c>
      <c r="D592">
        <v>0.4231705810924933</v>
      </c>
      <c r="E592">
        <v>212.6058179936858</v>
      </c>
      <c r="F592">
        <v>18.42392053882644</v>
      </c>
      <c r="G592">
        <v>40092.6744819114</v>
      </c>
      <c r="H592">
        <v>0.2528575353009742</v>
      </c>
      <c r="I592">
        <v>0.1581551477029512</v>
      </c>
      <c r="J592">
        <v>18.12413093077007</v>
      </c>
      <c r="K592">
        <v>2.855801229397878</v>
      </c>
      <c r="L592">
        <v>925.3311583210259</v>
      </c>
      <c r="M592">
        <v>563.391531786933</v>
      </c>
      <c r="N592">
        <v>436.1498029337184</v>
      </c>
    </row>
    <row r="593" spans="1:14">
      <c r="A593">
        <v>591</v>
      </c>
      <c r="B593">
        <v>14.67138223906626</v>
      </c>
      <c r="C593">
        <v>1919.892211723645</v>
      </c>
      <c r="D593">
        <v>0.4231755425050326</v>
      </c>
      <c r="E593">
        <v>212.6114339546833</v>
      </c>
      <c r="F593">
        <v>18.42378205415656</v>
      </c>
      <c r="G593">
        <v>40093.98894151913</v>
      </c>
      <c r="H593">
        <v>0.2528571141172942</v>
      </c>
      <c r="I593">
        <v>0.1581550827134118</v>
      </c>
      <c r="J593">
        <v>18.12411274905952</v>
      </c>
      <c r="K593">
        <v>2.855801229397878</v>
      </c>
      <c r="L593">
        <v>925.3311583210259</v>
      </c>
      <c r="M593">
        <v>563.3921999163008</v>
      </c>
      <c r="N593">
        <v>436.1346930738366</v>
      </c>
    </row>
    <row r="594" spans="1:14">
      <c r="A594">
        <v>592</v>
      </c>
      <c r="B594">
        <v>14.67138257538506</v>
      </c>
      <c r="C594">
        <v>1919.840756491694</v>
      </c>
      <c r="D594">
        <v>0.4231695348688908</v>
      </c>
      <c r="E594">
        <v>212.6070219545619</v>
      </c>
      <c r="F594">
        <v>18.4244421803927</v>
      </c>
      <c r="G594">
        <v>40094.62761606625</v>
      </c>
      <c r="H594">
        <v>0.2528553762587791</v>
      </c>
      <c r="I594">
        <v>0.1581548145590017</v>
      </c>
      <c r="J594">
        <v>18.123990762131</v>
      </c>
      <c r="K594">
        <v>2.855801229397878</v>
      </c>
      <c r="L594">
        <v>925.3311583210259</v>
      </c>
      <c r="M594">
        <v>563.3949567247782</v>
      </c>
      <c r="N594">
        <v>436.1356040014334</v>
      </c>
    </row>
    <row r="595" spans="1:14">
      <c r="A595">
        <v>593</v>
      </c>
      <c r="B595">
        <v>14.67263994696382</v>
      </c>
      <c r="C595">
        <v>1920.187713692895</v>
      </c>
      <c r="D595">
        <v>0.4231776215077376</v>
      </c>
      <c r="E595">
        <v>212.6380923785131</v>
      </c>
      <c r="F595">
        <v>18.42087703603078</v>
      </c>
      <c r="G595">
        <v>40093.72110904883</v>
      </c>
      <c r="H595">
        <v>0.252864490091764</v>
      </c>
      <c r="I595">
        <v>0.158156220853782</v>
      </c>
      <c r="J595">
        <v>18.12465990736399</v>
      </c>
      <c r="K595">
        <v>2.855801229397878</v>
      </c>
      <c r="L595">
        <v>925.3311583210259</v>
      </c>
      <c r="M595">
        <v>563.3804995818887</v>
      </c>
      <c r="N595">
        <v>436.1078743292576</v>
      </c>
    </row>
    <row r="596" spans="1:14">
      <c r="A596">
        <v>594</v>
      </c>
      <c r="B596">
        <v>14.67454319923876</v>
      </c>
      <c r="C596">
        <v>1920.398346676699</v>
      </c>
      <c r="D596">
        <v>0.4231658569019578</v>
      </c>
      <c r="E596">
        <v>212.6583128202209</v>
      </c>
      <c r="F596">
        <v>18.4190168764657</v>
      </c>
      <c r="G596">
        <v>40094.33670293094</v>
      </c>
      <c r="H596">
        <v>0.2528710733878974</v>
      </c>
      <c r="I596">
        <v>0.1581572367020505</v>
      </c>
      <c r="J596">
        <v>18.12491818163096</v>
      </c>
      <c r="K596">
        <v>2.855801229397878</v>
      </c>
      <c r="L596">
        <v>925.3311583210259</v>
      </c>
      <c r="M596">
        <v>563.3700571446087</v>
      </c>
      <c r="N596">
        <v>436.0838650873117</v>
      </c>
    </row>
    <row r="597" spans="1:14">
      <c r="A597">
        <v>595</v>
      </c>
      <c r="B597">
        <v>14.67190975761145</v>
      </c>
      <c r="C597">
        <v>1920.069289441176</v>
      </c>
      <c r="D597">
        <v>0.4231734527473773</v>
      </c>
      <c r="E597">
        <v>212.6265214919962</v>
      </c>
      <c r="F597">
        <v>18.42217841463506</v>
      </c>
      <c r="G597">
        <v>40094.3556260749</v>
      </c>
      <c r="H597">
        <v>0.2528595342519177</v>
      </c>
      <c r="I597">
        <v>0.1581554561464537</v>
      </c>
      <c r="J597">
        <v>18.12452989674129</v>
      </c>
      <c r="K597">
        <v>2.855801229397878</v>
      </c>
      <c r="L597">
        <v>925.3311583210259</v>
      </c>
      <c r="M597">
        <v>563.3883608498261</v>
      </c>
      <c r="N597">
        <v>436.1136851292444</v>
      </c>
    </row>
    <row r="598" spans="1:14">
      <c r="A598">
        <v>596</v>
      </c>
      <c r="B598">
        <v>14.67260241068296</v>
      </c>
      <c r="C598">
        <v>1920.176851110817</v>
      </c>
      <c r="D598">
        <v>0.4231788694810498</v>
      </c>
      <c r="E598">
        <v>212.6363257586877</v>
      </c>
      <c r="F598">
        <v>18.42105287954119</v>
      </c>
      <c r="G598">
        <v>40093.99621374754</v>
      </c>
      <c r="H598">
        <v>0.2528614600732379</v>
      </c>
      <c r="I598">
        <v>0.158155753307596</v>
      </c>
      <c r="J598">
        <v>18.12471079057519</v>
      </c>
      <c r="K598">
        <v>2.855801229397878</v>
      </c>
      <c r="L598">
        <v>925.3311583210259</v>
      </c>
      <c r="M598">
        <v>563.3853059586029</v>
      </c>
      <c r="N598">
        <v>436.0992717017891</v>
      </c>
    </row>
    <row r="599" spans="1:14">
      <c r="A599">
        <v>597</v>
      </c>
      <c r="B599">
        <v>14.67154139796136</v>
      </c>
      <c r="C599">
        <v>1920.005636613479</v>
      </c>
      <c r="D599">
        <v>0.423179228738295</v>
      </c>
      <c r="E599">
        <v>212.6198661422433</v>
      </c>
      <c r="F599">
        <v>18.42267366992074</v>
      </c>
      <c r="G599">
        <v>40093.91216445814</v>
      </c>
      <c r="H599">
        <v>0.25285531980273</v>
      </c>
      <c r="I599">
        <v>0.1581548058477643</v>
      </c>
      <c r="J599">
        <v>18.12449344566735</v>
      </c>
      <c r="K599">
        <v>2.855801229397878</v>
      </c>
      <c r="L599">
        <v>925.3311583210259</v>
      </c>
      <c r="M599">
        <v>563.3950462829628</v>
      </c>
      <c r="N599">
        <v>436.1126206792903</v>
      </c>
    </row>
    <row r="600" spans="1:14">
      <c r="A600">
        <v>598</v>
      </c>
      <c r="B600">
        <v>14.67237667115698</v>
      </c>
      <c r="C600">
        <v>1920.11314812433</v>
      </c>
      <c r="D600">
        <v>0.4231753382001371</v>
      </c>
      <c r="E600">
        <v>212.6304481989965</v>
      </c>
      <c r="F600">
        <v>18.4216740562976</v>
      </c>
      <c r="G600">
        <v>40094.03472089682</v>
      </c>
      <c r="H600">
        <v>0.252860300947799</v>
      </c>
      <c r="I600">
        <v>0.1581555744501759</v>
      </c>
      <c r="J600">
        <v>18.12460919090734</v>
      </c>
      <c r="K600">
        <v>2.855801229397878</v>
      </c>
      <c r="L600">
        <v>925.3311583210259</v>
      </c>
      <c r="M600">
        <v>563.3871446509886</v>
      </c>
      <c r="N600">
        <v>436.1060923923606</v>
      </c>
    </row>
    <row r="601" spans="1:14">
      <c r="A601">
        <v>599</v>
      </c>
      <c r="B601">
        <v>14.67182520084713</v>
      </c>
      <c r="C601">
        <v>1920.163205697794</v>
      </c>
      <c r="D601">
        <v>0.4231736702114077</v>
      </c>
      <c r="E601">
        <v>212.6341591310264</v>
      </c>
      <c r="F601">
        <v>18.42118179819997</v>
      </c>
      <c r="G601">
        <v>40093.98857772804</v>
      </c>
      <c r="H601">
        <v>0.2528614308218647</v>
      </c>
      <c r="I601">
        <v>0.1581557487939914</v>
      </c>
      <c r="J601">
        <v>18.12478471628321</v>
      </c>
      <c r="K601">
        <v>2.855801229397878</v>
      </c>
      <c r="L601">
        <v>925.3311583210259</v>
      </c>
      <c r="M601">
        <v>563.385352359165</v>
      </c>
      <c r="N601">
        <v>436.1077219172593</v>
      </c>
    </row>
    <row r="602" spans="1:14">
      <c r="A602">
        <v>600</v>
      </c>
      <c r="B602">
        <v>14.67349779389311</v>
      </c>
      <c r="C602">
        <v>1920.288763642309</v>
      </c>
      <c r="D602">
        <v>0.4231810888528999</v>
      </c>
      <c r="E602">
        <v>212.6466960011629</v>
      </c>
      <c r="F602">
        <v>18.42010292420764</v>
      </c>
      <c r="G602">
        <v>40094.47092996259</v>
      </c>
      <c r="H602">
        <v>0.2528626194813257</v>
      </c>
      <c r="I602">
        <v>0.1581559322092477</v>
      </c>
      <c r="J602">
        <v>18.12488912420894</v>
      </c>
      <c r="K602">
        <v>2.855801229397878</v>
      </c>
      <c r="L602">
        <v>925.3311583210259</v>
      </c>
      <c r="M602">
        <v>563.3834668321949</v>
      </c>
      <c r="N602">
        <v>436.0805997606368</v>
      </c>
    </row>
    <row r="603" spans="1:14">
      <c r="A603">
        <v>601</v>
      </c>
      <c r="B603">
        <v>14.67336455125619</v>
      </c>
      <c r="C603">
        <v>1920.258893654466</v>
      </c>
      <c r="D603">
        <v>0.4231959165635362</v>
      </c>
      <c r="E603">
        <v>212.644298309218</v>
      </c>
      <c r="F603">
        <v>18.42018844980754</v>
      </c>
      <c r="G603">
        <v>40093.69897604945</v>
      </c>
      <c r="H603">
        <v>0.2528601560949295</v>
      </c>
      <c r="I603">
        <v>0.1581555520988761</v>
      </c>
      <c r="J603">
        <v>18.12480182944782</v>
      </c>
      <c r="K603">
        <v>2.855801229397878</v>
      </c>
      <c r="L603">
        <v>925.3311583210259</v>
      </c>
      <c r="M603">
        <v>563.3873744285679</v>
      </c>
      <c r="N603">
        <v>436.0794794651121</v>
      </c>
    </row>
    <row r="604" spans="1:14">
      <c r="A604">
        <v>602</v>
      </c>
      <c r="B604">
        <v>14.67288484303017</v>
      </c>
      <c r="C604">
        <v>1920.209454288893</v>
      </c>
      <c r="D604">
        <v>0.4231878555490992</v>
      </c>
      <c r="E604">
        <v>212.6391312524617</v>
      </c>
      <c r="F604">
        <v>18.42071284809153</v>
      </c>
      <c r="G604">
        <v>40093.89152027352</v>
      </c>
      <c r="H604">
        <v>0.2528607058783207</v>
      </c>
      <c r="I604">
        <v>0.15815563693241</v>
      </c>
      <c r="J604">
        <v>18.12478605446073</v>
      </c>
      <c r="K604">
        <v>2.855801229397878</v>
      </c>
      <c r="L604">
        <v>925.3311583210259</v>
      </c>
      <c r="M604">
        <v>563.3865023179584</v>
      </c>
      <c r="N604">
        <v>436.0906695775209</v>
      </c>
    </row>
    <row r="605" spans="1:14">
      <c r="A605">
        <v>603</v>
      </c>
      <c r="B605">
        <v>14.67263281524466</v>
      </c>
      <c r="C605">
        <v>1920.238100469638</v>
      </c>
      <c r="D605">
        <v>0.4231826380720843</v>
      </c>
      <c r="E605">
        <v>212.6415158140882</v>
      </c>
      <c r="F605">
        <v>18.42050633261103</v>
      </c>
      <c r="G605">
        <v>40094.15376862494</v>
      </c>
      <c r="H605">
        <v>0.252864554761582</v>
      </c>
      <c r="I605">
        <v>0.1581562308326867</v>
      </c>
      <c r="J605">
        <v>18.12486306887854</v>
      </c>
      <c r="K605">
        <v>2.855801229397878</v>
      </c>
      <c r="L605">
        <v>925.3311583210259</v>
      </c>
      <c r="M605">
        <v>563.3803970002479</v>
      </c>
      <c r="N605">
        <v>436.0985998132092</v>
      </c>
    </row>
    <row r="606" spans="1:14">
      <c r="A606">
        <v>604</v>
      </c>
      <c r="B606">
        <v>14.67156814570453</v>
      </c>
      <c r="C606">
        <v>1920.072230072523</v>
      </c>
      <c r="D606">
        <v>0.4231689812053522</v>
      </c>
      <c r="E606">
        <v>212.6258398334543</v>
      </c>
      <c r="F606">
        <v>18.4221598570332</v>
      </c>
      <c r="G606">
        <v>40094.39270787355</v>
      </c>
      <c r="H606">
        <v>0.252859609780835</v>
      </c>
      <c r="I606">
        <v>0.1581554678008046</v>
      </c>
      <c r="J606">
        <v>18.1246247816173</v>
      </c>
      <c r="K606">
        <v>2.855801229397878</v>
      </c>
      <c r="L606">
        <v>925.3311583210259</v>
      </c>
      <c r="M606">
        <v>563.3882410390923</v>
      </c>
      <c r="N606">
        <v>436.1150324716103</v>
      </c>
    </row>
    <row r="607" spans="1:14">
      <c r="A607">
        <v>605</v>
      </c>
      <c r="B607">
        <v>14.67234684747524</v>
      </c>
      <c r="C607">
        <v>1920.266844748136</v>
      </c>
      <c r="D607">
        <v>0.4231668254018283</v>
      </c>
      <c r="E607">
        <v>212.6435600467784</v>
      </c>
      <c r="F607">
        <v>18.42036175837241</v>
      </c>
      <c r="G607">
        <v>40094.65749471911</v>
      </c>
      <c r="H607">
        <v>0.2528646924041332</v>
      </c>
      <c r="I607">
        <v>0.1581562520716875</v>
      </c>
      <c r="J607">
        <v>18.12496788113305</v>
      </c>
      <c r="K607">
        <v>2.855801229397878</v>
      </c>
      <c r="L607">
        <v>925.3311583210259</v>
      </c>
      <c r="M607">
        <v>563.3801786667252</v>
      </c>
      <c r="N607">
        <v>436.0978988617559</v>
      </c>
    </row>
    <row r="608" spans="1:14">
      <c r="A608">
        <v>606</v>
      </c>
      <c r="B608">
        <v>14.67189680660767</v>
      </c>
      <c r="C608">
        <v>1920.120907923773</v>
      </c>
      <c r="D608">
        <v>0.423173409431126</v>
      </c>
      <c r="E608">
        <v>212.6306101563069</v>
      </c>
      <c r="F608">
        <v>18.42162659270004</v>
      </c>
      <c r="G608">
        <v>40094.13834619691</v>
      </c>
      <c r="H608">
        <v>0.2528592981260121</v>
      </c>
      <c r="I608">
        <v>0.1581554197114962</v>
      </c>
      <c r="J608">
        <v>18.12467561989398</v>
      </c>
      <c r="K608">
        <v>2.855801229397878</v>
      </c>
      <c r="L608">
        <v>925.3311583210259</v>
      </c>
      <c r="M608">
        <v>563.388735414274</v>
      </c>
      <c r="N608">
        <v>436.1067500604278</v>
      </c>
    </row>
    <row r="609" spans="1:14">
      <c r="A609">
        <v>607</v>
      </c>
      <c r="B609">
        <v>14.67215568088236</v>
      </c>
      <c r="C609">
        <v>1920.171244543875</v>
      </c>
      <c r="D609">
        <v>0.4231866025574739</v>
      </c>
      <c r="E609">
        <v>212.6353063707043</v>
      </c>
      <c r="F609">
        <v>18.42116346907699</v>
      </c>
      <c r="G609">
        <v>40094.21435770849</v>
      </c>
      <c r="H609">
        <v>0.2528615166285782</v>
      </c>
      <c r="I609">
        <v>0.1581557620343138</v>
      </c>
      <c r="J609">
        <v>18.12476094246869</v>
      </c>
      <c r="K609">
        <v>2.855801229397878</v>
      </c>
      <c r="L609">
        <v>925.3311583210259</v>
      </c>
      <c r="M609">
        <v>563.3852162466131</v>
      </c>
      <c r="N609">
        <v>436.1026344666167</v>
      </c>
    </row>
    <row r="610" spans="1:14">
      <c r="A610">
        <v>608</v>
      </c>
      <c r="B610">
        <v>14.6727122855747</v>
      </c>
      <c r="C610">
        <v>1920.204428399498</v>
      </c>
      <c r="D610">
        <v>0.4231876864621674</v>
      </c>
      <c r="E610">
        <v>212.6388895620616</v>
      </c>
      <c r="F610">
        <v>18.4208490004879</v>
      </c>
      <c r="G610">
        <v>40094.22924021172</v>
      </c>
      <c r="H610">
        <v>0.2528624694721057</v>
      </c>
      <c r="I610">
        <v>0.1581559090621454</v>
      </c>
      <c r="J610">
        <v>18.12475878807201</v>
      </c>
      <c r="K610">
        <v>2.855801229397878</v>
      </c>
      <c r="L610">
        <v>925.3311583210259</v>
      </c>
      <c r="M610">
        <v>563.3837047854948</v>
      </c>
      <c r="N610">
        <v>436.0965068594703</v>
      </c>
    </row>
    <row r="611" spans="1:14">
      <c r="A611">
        <v>609</v>
      </c>
      <c r="B611">
        <v>14.6731843605682</v>
      </c>
      <c r="C611">
        <v>1920.344907198916</v>
      </c>
      <c r="D611">
        <v>0.4231965648891596</v>
      </c>
      <c r="E611">
        <v>212.6521749294908</v>
      </c>
      <c r="F611">
        <v>18.41933854751697</v>
      </c>
      <c r="G611">
        <v>40093.60353637487</v>
      </c>
      <c r="H611">
        <v>0.2528656034858913</v>
      </c>
      <c r="I611">
        <v>0.1581563926568209</v>
      </c>
      <c r="J611">
        <v>18.12496505163153</v>
      </c>
      <c r="K611">
        <v>2.855801229397878</v>
      </c>
      <c r="L611">
        <v>925.3311583210259</v>
      </c>
      <c r="M611">
        <v>563.3787334814501</v>
      </c>
      <c r="N611">
        <v>436.0857652870824</v>
      </c>
    </row>
    <row r="612" spans="1:14">
      <c r="A612">
        <v>610</v>
      </c>
      <c r="B612">
        <v>14.67271905569017</v>
      </c>
      <c r="C612">
        <v>1920.234079848</v>
      </c>
      <c r="D612">
        <v>0.4231955929297714</v>
      </c>
      <c r="E612">
        <v>212.6411852126359</v>
      </c>
      <c r="F612">
        <v>18.42045990103728</v>
      </c>
      <c r="G612">
        <v>40093.82732587164</v>
      </c>
      <c r="H612">
        <v>0.2528621736418716</v>
      </c>
      <c r="I612">
        <v>0.1581558634142304</v>
      </c>
      <c r="J612">
        <v>18.12485436808355</v>
      </c>
      <c r="K612">
        <v>2.855801229397878</v>
      </c>
      <c r="L612">
        <v>925.3311583210259</v>
      </c>
      <c r="M612">
        <v>563.3841740492263</v>
      </c>
      <c r="N612">
        <v>436.0918622909323</v>
      </c>
    </row>
    <row r="613" spans="1:14">
      <c r="A613">
        <v>611</v>
      </c>
      <c r="B613">
        <v>14.67149242596159</v>
      </c>
      <c r="C613">
        <v>1920.073605970457</v>
      </c>
      <c r="D613">
        <v>0.4232150297951221</v>
      </c>
      <c r="E613">
        <v>212.6262515739297</v>
      </c>
      <c r="F613">
        <v>18.4218080096707</v>
      </c>
      <c r="G613">
        <v>40093.09225622881</v>
      </c>
      <c r="H613">
        <v>0.2528588575098499</v>
      </c>
      <c r="I613">
        <v>0.1581553517231283</v>
      </c>
      <c r="J613">
        <v>18.1246063966611</v>
      </c>
      <c r="K613">
        <v>2.855801229397878</v>
      </c>
      <c r="L613">
        <v>925.3311583210259</v>
      </c>
      <c r="M613">
        <v>563.3894343614108</v>
      </c>
      <c r="N613">
        <v>436.1121037235384</v>
      </c>
    </row>
    <row r="614" spans="1:14">
      <c r="A614">
        <v>612</v>
      </c>
      <c r="B614">
        <v>14.67148373496386</v>
      </c>
      <c r="C614">
        <v>1920.054499220852</v>
      </c>
      <c r="D614">
        <v>0.4232183363297452</v>
      </c>
      <c r="E614">
        <v>212.6245940700451</v>
      </c>
      <c r="F614">
        <v>18.4219791776579</v>
      </c>
      <c r="G614">
        <v>40093.0455982108</v>
      </c>
      <c r="H614">
        <v>0.2528586120746292</v>
      </c>
      <c r="I614">
        <v>0.1581553138517916</v>
      </c>
      <c r="J614">
        <v>18.12456919065831</v>
      </c>
      <c r="K614">
        <v>2.855801229397878</v>
      </c>
      <c r="L614">
        <v>925.3311583210259</v>
      </c>
      <c r="M614">
        <v>563.3898236949283</v>
      </c>
      <c r="N614">
        <v>436.1138683104878</v>
      </c>
    </row>
    <row r="615" spans="1:14">
      <c r="A615">
        <v>613</v>
      </c>
      <c r="B615">
        <v>14.67098993336157</v>
      </c>
      <c r="C615">
        <v>1919.981240458593</v>
      </c>
      <c r="D615">
        <v>0.4232183451509607</v>
      </c>
      <c r="E615">
        <v>212.6168599058593</v>
      </c>
      <c r="F615">
        <v>18.42273243616856</v>
      </c>
      <c r="G615">
        <v>40093.23893984436</v>
      </c>
      <c r="H615">
        <v>0.2528563195473141</v>
      </c>
      <c r="I615">
        <v>0.1581549601097925</v>
      </c>
      <c r="J615">
        <v>18.12453583129327</v>
      </c>
      <c r="K615">
        <v>2.855801229397878</v>
      </c>
      <c r="L615">
        <v>925.3311583210259</v>
      </c>
      <c r="M615">
        <v>563.3934603585575</v>
      </c>
      <c r="N615">
        <v>436.1161976978651</v>
      </c>
    </row>
    <row r="616" spans="1:14">
      <c r="A616">
        <v>614</v>
      </c>
      <c r="B616">
        <v>14.67091558612981</v>
      </c>
      <c r="C616">
        <v>1919.969938882916</v>
      </c>
      <c r="D616">
        <v>0.4232165385892289</v>
      </c>
      <c r="E616">
        <v>212.6156147015849</v>
      </c>
      <c r="F616">
        <v>18.42301012169456</v>
      </c>
      <c r="G616">
        <v>40093.88882375957</v>
      </c>
      <c r="H616">
        <v>0.2528553107735932</v>
      </c>
      <c r="I616">
        <v>0.1581548044545577</v>
      </c>
      <c r="J616">
        <v>18.12453916298432</v>
      </c>
      <c r="K616">
        <v>2.855801229397878</v>
      </c>
      <c r="L616">
        <v>925.3311583210259</v>
      </c>
      <c r="M616">
        <v>563.3950606061982</v>
      </c>
      <c r="N616">
        <v>436.1146975487839</v>
      </c>
    </row>
    <row r="617" spans="1:14">
      <c r="A617">
        <v>615</v>
      </c>
      <c r="B617">
        <v>14.67068673707267</v>
      </c>
      <c r="C617">
        <v>1919.917271961595</v>
      </c>
      <c r="D617">
        <v>0.4232177830183768</v>
      </c>
      <c r="E617">
        <v>212.6114757131081</v>
      </c>
      <c r="F617">
        <v>18.42345448620196</v>
      </c>
      <c r="G617">
        <v>40093.65454349604</v>
      </c>
      <c r="H617">
        <v>0.2528527460634398</v>
      </c>
      <c r="I617">
        <v>0.1581544087182016</v>
      </c>
      <c r="J617">
        <v>18.12437976745911</v>
      </c>
      <c r="K617">
        <v>2.855801229397878</v>
      </c>
      <c r="L617">
        <v>925.3311583210259</v>
      </c>
      <c r="M617">
        <v>563.3991291307916</v>
      </c>
      <c r="N617">
        <v>436.1184816563869</v>
      </c>
    </row>
    <row r="618" spans="1:14">
      <c r="A618">
        <v>616</v>
      </c>
      <c r="B618">
        <v>14.67104271611742</v>
      </c>
      <c r="C618">
        <v>1919.988805926168</v>
      </c>
      <c r="D618">
        <v>0.4232180126209431</v>
      </c>
      <c r="E618">
        <v>212.6182822792583</v>
      </c>
      <c r="F618">
        <v>18.42273953413732</v>
      </c>
      <c r="G618">
        <v>40093.54494905529</v>
      </c>
      <c r="H618">
        <v>0.2528546200070473</v>
      </c>
      <c r="I618">
        <v>0.1581546978685567</v>
      </c>
      <c r="J618">
        <v>18.12448180894248</v>
      </c>
      <c r="K618">
        <v>2.855801229397878</v>
      </c>
      <c r="L618">
        <v>925.3311583210259</v>
      </c>
      <c r="M618">
        <v>563.3961563958993</v>
      </c>
      <c r="N618">
        <v>436.1125145376669</v>
      </c>
    </row>
    <row r="619" spans="1:14">
      <c r="A619">
        <v>617</v>
      </c>
      <c r="B619">
        <v>14.66995068242495</v>
      </c>
      <c r="C619">
        <v>1919.821171070108</v>
      </c>
      <c r="D619">
        <v>0.4232245829056447</v>
      </c>
      <c r="E619">
        <v>212.6030307260764</v>
      </c>
      <c r="F619">
        <v>18.42428858692207</v>
      </c>
      <c r="G619">
        <v>40093.31617113775</v>
      </c>
      <c r="H619">
        <v>0.2528493894363623</v>
      </c>
      <c r="I619">
        <v>0.1581538907931448</v>
      </c>
      <c r="J619">
        <v>18.12418831486939</v>
      </c>
      <c r="K619">
        <v>2.855801229397878</v>
      </c>
      <c r="L619">
        <v>925.3311583210259</v>
      </c>
      <c r="M619">
        <v>563.4044540177902</v>
      </c>
      <c r="N619">
        <v>436.1290260001432</v>
      </c>
    </row>
    <row r="620" spans="1:14">
      <c r="A620">
        <v>618</v>
      </c>
      <c r="B620">
        <v>14.6718143819114</v>
      </c>
      <c r="C620">
        <v>1920.033922490688</v>
      </c>
      <c r="D620">
        <v>0.4232301238678321</v>
      </c>
      <c r="E620">
        <v>212.6225849561653</v>
      </c>
      <c r="F620">
        <v>18.42232919574345</v>
      </c>
      <c r="G620">
        <v>40093.63156321713</v>
      </c>
      <c r="H620">
        <v>0.2528546912248738</v>
      </c>
      <c r="I620">
        <v>0.1581547088575317</v>
      </c>
      <c r="J620">
        <v>18.12453214560657</v>
      </c>
      <c r="K620">
        <v>2.855801229397878</v>
      </c>
      <c r="L620">
        <v>925.3311583210259</v>
      </c>
      <c r="M620">
        <v>563.3960434200686</v>
      </c>
      <c r="N620">
        <v>436.0985286065139</v>
      </c>
    </row>
    <row r="621" spans="1:14">
      <c r="A621">
        <v>619</v>
      </c>
      <c r="B621">
        <v>14.67050002479853</v>
      </c>
      <c r="C621">
        <v>1919.937264210897</v>
      </c>
      <c r="D621">
        <v>0.4232308816573008</v>
      </c>
      <c r="E621">
        <v>212.6139045474293</v>
      </c>
      <c r="F621">
        <v>18.42295540289238</v>
      </c>
      <c r="G621">
        <v>40092.47477879818</v>
      </c>
      <c r="H621">
        <v>0.2528520084335776</v>
      </c>
      <c r="I621">
        <v>0.1581542949020195</v>
      </c>
      <c r="J621">
        <v>18.12435729103971</v>
      </c>
      <c r="K621">
        <v>2.855801229397878</v>
      </c>
      <c r="L621">
        <v>925.3311583210259</v>
      </c>
      <c r="M621">
        <v>563.4002992819527</v>
      </c>
      <c r="N621">
        <v>436.1194135838016</v>
      </c>
    </row>
    <row r="622" spans="1:14">
      <c r="A622">
        <v>620</v>
      </c>
      <c r="B622">
        <v>14.67148754111427</v>
      </c>
      <c r="C622">
        <v>1919.999210205377</v>
      </c>
      <c r="D622">
        <v>0.4232186765579259</v>
      </c>
      <c r="E622">
        <v>212.619252619357</v>
      </c>
      <c r="F622">
        <v>18.42275757630477</v>
      </c>
      <c r="G622">
        <v>40093.99758160162</v>
      </c>
      <c r="H622">
        <v>0.2528543181461745</v>
      </c>
      <c r="I622">
        <v>0.158154651291177</v>
      </c>
      <c r="J622">
        <v>18.12448822553237</v>
      </c>
      <c r="K622">
        <v>2.855801229397878</v>
      </c>
      <c r="L622">
        <v>925.3311583210259</v>
      </c>
      <c r="M622">
        <v>563.3966352510799</v>
      </c>
      <c r="N622">
        <v>436.1054828017821</v>
      </c>
    </row>
    <row r="623" spans="1:14">
      <c r="A623">
        <v>621</v>
      </c>
      <c r="B623">
        <v>14.6708144037223</v>
      </c>
      <c r="C623">
        <v>1920.031936771011</v>
      </c>
      <c r="D623">
        <v>0.4232213135810061</v>
      </c>
      <c r="E623">
        <v>212.6208682149145</v>
      </c>
      <c r="F623">
        <v>18.42199440011815</v>
      </c>
      <c r="G623">
        <v>40092.2727634682</v>
      </c>
      <c r="H623">
        <v>0.2528568082256518</v>
      </c>
      <c r="I623">
        <v>0.1581550355137306</v>
      </c>
      <c r="J623">
        <v>18.1246817413678</v>
      </c>
      <c r="K623">
        <v>2.855801229397878</v>
      </c>
      <c r="L623">
        <v>925.3311583210259</v>
      </c>
      <c r="M623">
        <v>563.392685157535</v>
      </c>
      <c r="N623">
        <v>436.1129159695903</v>
      </c>
    </row>
    <row r="624" spans="1:14">
      <c r="A624">
        <v>622</v>
      </c>
      <c r="B624">
        <v>14.67133028003377</v>
      </c>
      <c r="C624">
        <v>1920.120983607853</v>
      </c>
      <c r="D624">
        <v>0.4232184087045625</v>
      </c>
      <c r="E624">
        <v>212.6290451356694</v>
      </c>
      <c r="F624">
        <v>18.42121533396357</v>
      </c>
      <c r="G624">
        <v>40092.56180158543</v>
      </c>
      <c r="H624">
        <v>0.2528587479140453</v>
      </c>
      <c r="I624">
        <v>0.1581553348121876</v>
      </c>
      <c r="J624">
        <v>18.12482994257751</v>
      </c>
      <c r="K624">
        <v>2.855801229397878</v>
      </c>
      <c r="L624">
        <v>925.3311583210259</v>
      </c>
      <c r="M624">
        <v>563.3896082129878</v>
      </c>
      <c r="N624">
        <v>436.102497666838</v>
      </c>
    </row>
    <row r="625" spans="1:14">
      <c r="A625">
        <v>623</v>
      </c>
      <c r="B625">
        <v>14.66954982224998</v>
      </c>
      <c r="C625">
        <v>1919.747303505394</v>
      </c>
      <c r="D625">
        <v>0.4232176231026621</v>
      </c>
      <c r="E625">
        <v>212.5951480597188</v>
      </c>
      <c r="F625">
        <v>18.42490912597103</v>
      </c>
      <c r="G625">
        <v>40092.9768128107</v>
      </c>
      <c r="H625">
        <v>0.2528491565693216</v>
      </c>
      <c r="I625">
        <v>0.1581538548621262</v>
      </c>
      <c r="J625">
        <v>18.12415535487384</v>
      </c>
      <c r="K625">
        <v>2.855801229397878</v>
      </c>
      <c r="L625">
        <v>925.3311583210259</v>
      </c>
      <c r="M625">
        <v>563.4048234379294</v>
      </c>
      <c r="N625">
        <v>436.136163641279</v>
      </c>
    </row>
    <row r="626" spans="1:14">
      <c r="A626">
        <v>624</v>
      </c>
      <c r="B626">
        <v>14.67241105316575</v>
      </c>
      <c r="C626">
        <v>1920.228664300992</v>
      </c>
      <c r="D626">
        <v>0.4232137510824837</v>
      </c>
      <c r="E626">
        <v>212.6397557041634</v>
      </c>
      <c r="F626">
        <v>18.42021818794337</v>
      </c>
      <c r="G626">
        <v>40092.69952331576</v>
      </c>
      <c r="H626">
        <v>0.252863229244928</v>
      </c>
      <c r="I626">
        <v>0.1581560262986406</v>
      </c>
      <c r="J626">
        <v>18.1249264135135</v>
      </c>
      <c r="K626">
        <v>2.855801229397878</v>
      </c>
      <c r="L626">
        <v>925.3311583210259</v>
      </c>
      <c r="M626">
        <v>563.382499592374</v>
      </c>
      <c r="N626">
        <v>436.0927247805685</v>
      </c>
    </row>
    <row r="627" spans="1:14">
      <c r="A627">
        <v>625</v>
      </c>
      <c r="B627">
        <v>14.67209128221982</v>
      </c>
      <c r="C627">
        <v>1920.168882931918</v>
      </c>
      <c r="D627">
        <v>0.4232143074000669</v>
      </c>
      <c r="E627">
        <v>212.6337449559578</v>
      </c>
      <c r="F627">
        <v>18.42072723126939</v>
      </c>
      <c r="G627">
        <v>40092.45204990127</v>
      </c>
      <c r="H627">
        <v>0.2528612598549871</v>
      </c>
      <c r="I627">
        <v>0.1581557224131218</v>
      </c>
      <c r="J627">
        <v>18.12486958731114</v>
      </c>
      <c r="K627">
        <v>2.855801229397878</v>
      </c>
      <c r="L627">
        <v>925.3311583210259</v>
      </c>
      <c r="M627">
        <v>563.3856235589011</v>
      </c>
      <c r="N627">
        <v>436.0966551838423</v>
      </c>
    </row>
    <row r="628" spans="1:14">
      <c r="A628">
        <v>626</v>
      </c>
      <c r="B628">
        <v>14.67037471041276</v>
      </c>
      <c r="C628">
        <v>1919.970198211341</v>
      </c>
      <c r="D628">
        <v>0.4232186657851464</v>
      </c>
      <c r="E628">
        <v>212.61477296705</v>
      </c>
      <c r="F628">
        <v>18.4226686604804</v>
      </c>
      <c r="G628">
        <v>40092.58718826992</v>
      </c>
      <c r="H628">
        <v>0.2528543326645213</v>
      </c>
      <c r="I628">
        <v>0.1581546535313688</v>
      </c>
      <c r="J628">
        <v>18.12462092334256</v>
      </c>
      <c r="K628">
        <v>2.855801229397878</v>
      </c>
      <c r="L628">
        <v>925.3311583210259</v>
      </c>
      <c r="M628">
        <v>563.3966122199644</v>
      </c>
      <c r="N628">
        <v>436.1168507329341</v>
      </c>
    </row>
    <row r="629" spans="1:14">
      <c r="A629">
        <v>627</v>
      </c>
      <c r="B629">
        <v>14.66966532150103</v>
      </c>
      <c r="C629">
        <v>1919.9903991063</v>
      </c>
      <c r="D629">
        <v>0.4232227234161319</v>
      </c>
      <c r="E629">
        <v>212.6160963975391</v>
      </c>
      <c r="F629">
        <v>18.42224086090599</v>
      </c>
      <c r="G629">
        <v>40091.68875490762</v>
      </c>
      <c r="H629">
        <v>0.2528569923394955</v>
      </c>
      <c r="I629">
        <v>0.1581550639228531</v>
      </c>
      <c r="J629">
        <v>18.12471526632422</v>
      </c>
      <c r="K629">
        <v>2.855801229397878</v>
      </c>
      <c r="L629">
        <v>925.3311583210259</v>
      </c>
      <c r="M629">
        <v>563.3923930944213</v>
      </c>
      <c r="N629">
        <v>436.1285663538207</v>
      </c>
    </row>
    <row r="630" spans="1:14">
      <c r="A630">
        <v>628</v>
      </c>
      <c r="B630">
        <v>14.67118393683095</v>
      </c>
      <c r="C630">
        <v>1920.029509837208</v>
      </c>
      <c r="D630">
        <v>0.423231536032778</v>
      </c>
      <c r="E630">
        <v>212.6211837865012</v>
      </c>
      <c r="F630">
        <v>18.42192693348398</v>
      </c>
      <c r="G630">
        <v>40091.92426968927</v>
      </c>
      <c r="H630">
        <v>0.2528552769862031</v>
      </c>
      <c r="I630">
        <v>0.1581547992411229</v>
      </c>
      <c r="J630">
        <v>18.12462167047954</v>
      </c>
      <c r="K630">
        <v>2.855801229397878</v>
      </c>
      <c r="L630">
        <v>925.3311583210259</v>
      </c>
      <c r="M630">
        <v>563.3951142043255</v>
      </c>
      <c r="N630">
        <v>436.1065055527469</v>
      </c>
    </row>
    <row r="631" spans="1:14">
      <c r="A631">
        <v>629</v>
      </c>
      <c r="B631">
        <v>14.67062801457392</v>
      </c>
      <c r="C631">
        <v>1920.094836421193</v>
      </c>
      <c r="D631">
        <v>0.4232289886640664</v>
      </c>
      <c r="E631">
        <v>212.6260155443045</v>
      </c>
      <c r="F631">
        <v>18.42136375016985</v>
      </c>
      <c r="G631">
        <v>40092.16842205638</v>
      </c>
      <c r="H631">
        <v>0.2528572439496902</v>
      </c>
      <c r="I631">
        <v>0.1581551027468185</v>
      </c>
      <c r="J631">
        <v>18.12485280456505</v>
      </c>
      <c r="K631">
        <v>2.855801229397878</v>
      </c>
      <c r="L631">
        <v>925.3311583210259</v>
      </c>
      <c r="M631">
        <v>563.3919939612128</v>
      </c>
      <c r="N631">
        <v>436.1070659774036</v>
      </c>
    </row>
    <row r="632" spans="1:14">
      <c r="A632">
        <v>630</v>
      </c>
      <c r="B632">
        <v>14.67085651485325</v>
      </c>
      <c r="C632">
        <v>1920.070946697437</v>
      </c>
      <c r="D632">
        <v>0.4232237298479682</v>
      </c>
      <c r="E632">
        <v>212.6242498962735</v>
      </c>
      <c r="F632">
        <v>18.42164306323783</v>
      </c>
      <c r="G632">
        <v>40092.36086128772</v>
      </c>
      <c r="H632">
        <v>0.2528584390684692</v>
      </c>
      <c r="I632">
        <v>0.1581552871564769</v>
      </c>
      <c r="J632">
        <v>18.12476999460341</v>
      </c>
      <c r="K632">
        <v>2.855801229397878</v>
      </c>
      <c r="L632">
        <v>925.3311583210259</v>
      </c>
      <c r="M632">
        <v>563.3900981347205</v>
      </c>
      <c r="N632">
        <v>436.1115455304377</v>
      </c>
    </row>
    <row r="633" spans="1:14">
      <c r="A633">
        <v>631</v>
      </c>
      <c r="B633">
        <v>14.66955396278894</v>
      </c>
      <c r="C633">
        <v>1919.894015424098</v>
      </c>
      <c r="D633">
        <v>0.4232270648328964</v>
      </c>
      <c r="E633">
        <v>212.6074127383313</v>
      </c>
      <c r="F633">
        <v>18.42315846804128</v>
      </c>
      <c r="G633">
        <v>40091.66096498558</v>
      </c>
      <c r="H633">
        <v>0.2528563766358961</v>
      </c>
      <c r="I633">
        <v>0.1581549689186568</v>
      </c>
      <c r="J633">
        <v>18.1245407151921</v>
      </c>
      <c r="K633">
        <v>2.855801229397878</v>
      </c>
      <c r="L633">
        <v>925.3311583210259</v>
      </c>
      <c r="M633">
        <v>563.3933697975734</v>
      </c>
      <c r="N633">
        <v>436.1382714355161</v>
      </c>
    </row>
    <row r="634" spans="1:14">
      <c r="A634">
        <v>632</v>
      </c>
      <c r="B634">
        <v>14.67110455043782</v>
      </c>
      <c r="C634">
        <v>1920.063397240869</v>
      </c>
      <c r="D634">
        <v>0.4232256145396767</v>
      </c>
      <c r="E634">
        <v>212.6240898016994</v>
      </c>
      <c r="F634">
        <v>18.42173204636823</v>
      </c>
      <c r="G634">
        <v>40092.42442100262</v>
      </c>
      <c r="H634">
        <v>0.2528592980985793</v>
      </c>
      <c r="I634">
        <v>0.1581554197072632</v>
      </c>
      <c r="J634">
        <v>18.12470683183457</v>
      </c>
      <c r="K634">
        <v>2.855801229397878</v>
      </c>
      <c r="L634">
        <v>925.3311583210259</v>
      </c>
      <c r="M634">
        <v>563.3887354577892</v>
      </c>
      <c r="N634">
        <v>436.1125753797826</v>
      </c>
    </row>
    <row r="635" spans="1:14">
      <c r="A635">
        <v>633</v>
      </c>
      <c r="B635">
        <v>14.66844536416998</v>
      </c>
      <c r="C635">
        <v>1919.787001824354</v>
      </c>
      <c r="D635">
        <v>0.4232128267379877</v>
      </c>
      <c r="E635">
        <v>212.5974665057367</v>
      </c>
      <c r="F635">
        <v>18.42446255637286</v>
      </c>
      <c r="G635">
        <v>40092.7250516293</v>
      </c>
      <c r="H635">
        <v>0.2528523573411825</v>
      </c>
      <c r="I635">
        <v>0.1581543487383818</v>
      </c>
      <c r="J635">
        <v>18.12437821695472</v>
      </c>
      <c r="K635">
        <v>2.855801229397878</v>
      </c>
      <c r="L635">
        <v>925.3311583210259</v>
      </c>
      <c r="M635">
        <v>563.3997457859605</v>
      </c>
      <c r="N635">
        <v>436.1516239637289</v>
      </c>
    </row>
    <row r="636" spans="1:14">
      <c r="A636">
        <v>634</v>
      </c>
      <c r="B636">
        <v>14.67012024382933</v>
      </c>
      <c r="C636">
        <v>1919.992948053924</v>
      </c>
      <c r="D636">
        <v>0.4232111494048195</v>
      </c>
      <c r="E636">
        <v>212.6168401013635</v>
      </c>
      <c r="F636">
        <v>18.42246398404686</v>
      </c>
      <c r="G636">
        <v>40092.63945927579</v>
      </c>
      <c r="H636">
        <v>0.2528582340177138</v>
      </c>
      <c r="I636">
        <v>0.158155255516613</v>
      </c>
      <c r="J636">
        <v>18.12466311254111</v>
      </c>
      <c r="K636">
        <v>2.855801229397878</v>
      </c>
      <c r="L636">
        <v>925.3311583210259</v>
      </c>
      <c r="M636">
        <v>563.3904234072947</v>
      </c>
      <c r="N636">
        <v>436.1265520006946</v>
      </c>
    </row>
    <row r="637" spans="1:14">
      <c r="A637">
        <v>635</v>
      </c>
      <c r="B637">
        <v>14.66906938379471</v>
      </c>
      <c r="C637">
        <v>1919.899393067399</v>
      </c>
      <c r="D637">
        <v>0.42321728216152</v>
      </c>
      <c r="E637">
        <v>212.6066409631271</v>
      </c>
      <c r="F637">
        <v>18.42338653248093</v>
      </c>
      <c r="G637">
        <v>40092.73483289353</v>
      </c>
      <c r="H637">
        <v>0.2528542519365136</v>
      </c>
      <c r="I637">
        <v>0.1581546410749777</v>
      </c>
      <c r="J637">
        <v>18.12467262434824</v>
      </c>
      <c r="K637">
        <v>2.855801229397878</v>
      </c>
      <c r="L637">
        <v>925.3311583210259</v>
      </c>
      <c r="M637">
        <v>563.3967402825086</v>
      </c>
      <c r="N637">
        <v>436.134641245221</v>
      </c>
    </row>
    <row r="638" spans="1:14">
      <c r="A638">
        <v>636</v>
      </c>
      <c r="B638">
        <v>14.67169674179687</v>
      </c>
      <c r="C638">
        <v>1920.180571933457</v>
      </c>
      <c r="D638">
        <v>0.423226637406222</v>
      </c>
      <c r="E638">
        <v>212.6343612689627</v>
      </c>
      <c r="F638">
        <v>18.4207183733045</v>
      </c>
      <c r="G638">
        <v>40092.848671935</v>
      </c>
      <c r="H638">
        <v>0.2528595856737735</v>
      </c>
      <c r="I638">
        <v>0.1581554640810084</v>
      </c>
      <c r="J638">
        <v>18.12495024086978</v>
      </c>
      <c r="K638">
        <v>2.855801229397878</v>
      </c>
      <c r="L638">
        <v>925.3311583210259</v>
      </c>
      <c r="M638">
        <v>563.3882792798667</v>
      </c>
      <c r="N638">
        <v>436.0934889960067</v>
      </c>
    </row>
    <row r="639" spans="1:14">
      <c r="A639">
        <v>637</v>
      </c>
      <c r="B639">
        <v>14.67112321773173</v>
      </c>
      <c r="C639">
        <v>1920.072732707587</v>
      </c>
      <c r="D639">
        <v>0.4232217488970269</v>
      </c>
      <c r="E639">
        <v>212.6247457162025</v>
      </c>
      <c r="F639">
        <v>18.42146439061588</v>
      </c>
      <c r="G639">
        <v>40091.74053491177</v>
      </c>
      <c r="H639">
        <v>0.2528583161820301</v>
      </c>
      <c r="I639">
        <v>0.158155268194778</v>
      </c>
      <c r="J639">
        <v>18.12473058406738</v>
      </c>
      <c r="K639">
        <v>2.855801229397878</v>
      </c>
      <c r="L639">
        <v>925.3311583210259</v>
      </c>
      <c r="M639">
        <v>563.3902930697599</v>
      </c>
      <c r="N639">
        <v>436.1096755275609</v>
      </c>
    </row>
    <row r="640" spans="1:14">
      <c r="A640">
        <v>638</v>
      </c>
      <c r="B640">
        <v>14.6711778649325</v>
      </c>
      <c r="C640">
        <v>1920.142681444248</v>
      </c>
      <c r="D640">
        <v>0.423228080264723</v>
      </c>
      <c r="E640">
        <v>212.6311148658542</v>
      </c>
      <c r="F640">
        <v>18.42087936623222</v>
      </c>
      <c r="G640">
        <v>40092.07099065739</v>
      </c>
      <c r="H640">
        <v>0.2528600780772486</v>
      </c>
      <c r="I640">
        <v>0.1581555400604815</v>
      </c>
      <c r="J640">
        <v>18.12486608362306</v>
      </c>
      <c r="K640">
        <v>2.855801229397878</v>
      </c>
      <c r="L640">
        <v>925.3311583210259</v>
      </c>
      <c r="M640">
        <v>563.3874981867459</v>
      </c>
      <c r="N640">
        <v>436.1054067473414</v>
      </c>
    </row>
    <row r="641" spans="1:14">
      <c r="A641">
        <v>639</v>
      </c>
      <c r="B641">
        <v>14.67212144816683</v>
      </c>
      <c r="C641">
        <v>1920.219364018193</v>
      </c>
      <c r="D641">
        <v>0.4232378652000244</v>
      </c>
      <c r="E641">
        <v>212.6393025449304</v>
      </c>
      <c r="F641">
        <v>18.41996183224569</v>
      </c>
      <c r="G641">
        <v>40091.37237848945</v>
      </c>
      <c r="H641">
        <v>0.2528627427343968</v>
      </c>
      <c r="I641">
        <v>0.1581559512277627</v>
      </c>
      <c r="J641">
        <v>18.12487311702905</v>
      </c>
      <c r="K641">
        <v>2.855801229397878</v>
      </c>
      <c r="L641">
        <v>925.3311583210259</v>
      </c>
      <c r="M641">
        <v>563.383271321225</v>
      </c>
      <c r="N641">
        <v>436.0959296928355</v>
      </c>
    </row>
    <row r="642" spans="1:14">
      <c r="A642">
        <v>640</v>
      </c>
      <c r="B642">
        <v>14.6717422019917</v>
      </c>
      <c r="C642">
        <v>1920.203694395485</v>
      </c>
      <c r="D642">
        <v>0.4232373090445878</v>
      </c>
      <c r="E642">
        <v>212.6368367288168</v>
      </c>
      <c r="F642">
        <v>18.42019332268827</v>
      </c>
      <c r="G642">
        <v>40091.68412839116</v>
      </c>
      <c r="H642">
        <v>0.2528607171379301</v>
      </c>
      <c r="I642">
        <v>0.1581556386698093</v>
      </c>
      <c r="J642">
        <v>18.12495590685579</v>
      </c>
      <c r="K642">
        <v>2.855801229397878</v>
      </c>
      <c r="L642">
        <v>925.3311583210259</v>
      </c>
      <c r="M642">
        <v>563.3864844570953</v>
      </c>
      <c r="N642">
        <v>436.0948186120933</v>
      </c>
    </row>
    <row r="643" spans="1:14">
      <c r="A643">
        <v>641</v>
      </c>
      <c r="B643">
        <v>14.67077102576121</v>
      </c>
      <c r="C643">
        <v>1920.066244537263</v>
      </c>
      <c r="D643">
        <v>0.423233378038717</v>
      </c>
      <c r="E643">
        <v>212.6241266116959</v>
      </c>
      <c r="F643">
        <v>18.42155023564623</v>
      </c>
      <c r="G643">
        <v>40091.83114800461</v>
      </c>
      <c r="H643">
        <v>0.2528591957195128</v>
      </c>
      <c r="I643">
        <v>0.1581554039098646</v>
      </c>
      <c r="J643">
        <v>18.12474383769226</v>
      </c>
      <c r="K643">
        <v>2.855801229397878</v>
      </c>
      <c r="L643">
        <v>925.3311583210259</v>
      </c>
      <c r="M643">
        <v>563.3888978609887</v>
      </c>
      <c r="N643">
        <v>436.1158102531336</v>
      </c>
    </row>
    <row r="644" spans="1:14">
      <c r="A644">
        <v>642</v>
      </c>
      <c r="B644">
        <v>14.6714901499306</v>
      </c>
      <c r="C644">
        <v>1920.187772739958</v>
      </c>
      <c r="D644">
        <v>0.4232194934118083</v>
      </c>
      <c r="E644">
        <v>212.6352234172393</v>
      </c>
      <c r="F644">
        <v>18.42048324082272</v>
      </c>
      <c r="G644">
        <v>40092.21096295925</v>
      </c>
      <c r="H644">
        <v>0.2528609703773882</v>
      </c>
      <c r="I644">
        <v>0.158155677745607</v>
      </c>
      <c r="J644">
        <v>18.12494453821543</v>
      </c>
      <c r="K644">
        <v>2.855801229397878</v>
      </c>
      <c r="L644">
        <v>925.3311583210259</v>
      </c>
      <c r="M644">
        <v>563.3860827494254</v>
      </c>
      <c r="N644">
        <v>436.1001913754232</v>
      </c>
    </row>
    <row r="645" spans="1:14">
      <c r="A645">
        <v>643</v>
      </c>
      <c r="B645">
        <v>14.67290756450513</v>
      </c>
      <c r="C645">
        <v>1920.378373975569</v>
      </c>
      <c r="D645">
        <v>0.4232093493770199</v>
      </c>
      <c r="E645">
        <v>212.6531939312302</v>
      </c>
      <c r="F645">
        <v>18.41890377134536</v>
      </c>
      <c r="G645">
        <v>40093.16653863845</v>
      </c>
      <c r="H645">
        <v>0.2528658837159948</v>
      </c>
      <c r="I645">
        <v>0.1581564358980075</v>
      </c>
      <c r="J645">
        <v>18.1252137571691</v>
      </c>
      <c r="K645">
        <v>2.855801229397878</v>
      </c>
      <c r="L645">
        <v>925.3311583210259</v>
      </c>
      <c r="M645">
        <v>563.3782889738172</v>
      </c>
      <c r="N645">
        <v>436.0772115138369</v>
      </c>
    </row>
    <row r="646" spans="1:14">
      <c r="A646">
        <v>644</v>
      </c>
      <c r="B646">
        <v>14.67142719047236</v>
      </c>
      <c r="C646">
        <v>1920.190975186498</v>
      </c>
      <c r="D646">
        <v>0.4232221043980959</v>
      </c>
      <c r="E646">
        <v>212.6352366591578</v>
      </c>
      <c r="F646">
        <v>18.4204819624892</v>
      </c>
      <c r="G646">
        <v>40092.32403489593</v>
      </c>
      <c r="H646">
        <v>0.2528604179890538</v>
      </c>
      <c r="I646">
        <v>0.1581555925100542</v>
      </c>
      <c r="J646">
        <v>18.12497669390816</v>
      </c>
      <c r="K646">
        <v>2.855801229397878</v>
      </c>
      <c r="L646">
        <v>925.3311583210259</v>
      </c>
      <c r="M646">
        <v>563.3869589906542</v>
      </c>
      <c r="N646">
        <v>436.0982726323687</v>
      </c>
    </row>
    <row r="647" spans="1:14">
      <c r="A647">
        <v>645</v>
      </c>
      <c r="B647">
        <v>14.67086647355537</v>
      </c>
      <c r="C647">
        <v>1920.120278456926</v>
      </c>
      <c r="D647">
        <v>0.423206242400168</v>
      </c>
      <c r="E647">
        <v>212.6287315495778</v>
      </c>
      <c r="F647">
        <v>18.42143342942973</v>
      </c>
      <c r="G647">
        <v>40093.37336116571</v>
      </c>
      <c r="H647">
        <v>0.2528597671744318</v>
      </c>
      <c r="I647">
        <v>0.158155492087143</v>
      </c>
      <c r="J647">
        <v>18.12486711066467</v>
      </c>
      <c r="K647">
        <v>2.855801229397878</v>
      </c>
      <c r="L647">
        <v>925.3311583210259</v>
      </c>
      <c r="M647">
        <v>563.3879913674704</v>
      </c>
      <c r="N647">
        <v>436.1095660602936</v>
      </c>
    </row>
    <row r="648" spans="1:14">
      <c r="A648">
        <v>646</v>
      </c>
      <c r="B648">
        <v>14.67050046764572</v>
      </c>
      <c r="C648">
        <v>1920.072146794777</v>
      </c>
      <c r="D648">
        <v>0.4232171389136185</v>
      </c>
      <c r="E648">
        <v>212.6245405470807</v>
      </c>
      <c r="F648">
        <v>18.42152304174031</v>
      </c>
      <c r="G648">
        <v>40091.94417694862</v>
      </c>
      <c r="H648">
        <v>0.2528580416632306</v>
      </c>
      <c r="I648">
        <v>0.1581552258358344</v>
      </c>
      <c r="J648">
        <v>18.1247585839194</v>
      </c>
      <c r="K648">
        <v>2.855801229397878</v>
      </c>
      <c r="L648">
        <v>925.3311583210259</v>
      </c>
      <c r="M648">
        <v>563.3907285401432</v>
      </c>
      <c r="N648">
        <v>436.1165938733116</v>
      </c>
    </row>
    <row r="649" spans="1:14">
      <c r="A649">
        <v>647</v>
      </c>
      <c r="B649">
        <v>14.67270280067075</v>
      </c>
      <c r="C649">
        <v>1920.418348755066</v>
      </c>
      <c r="D649">
        <v>0.4232370522829347</v>
      </c>
      <c r="E649">
        <v>212.6570969280292</v>
      </c>
      <c r="F649">
        <v>18.41792674800197</v>
      </c>
      <c r="G649">
        <v>40090.88653476047</v>
      </c>
      <c r="H649">
        <v>0.2528665645351428</v>
      </c>
      <c r="I649">
        <v>0.1581565409526381</v>
      </c>
      <c r="J649">
        <v>18.12526388898277</v>
      </c>
      <c r="K649">
        <v>2.855801229397878</v>
      </c>
      <c r="L649">
        <v>925.3311583210259</v>
      </c>
      <c r="M649">
        <v>563.3772090458316</v>
      </c>
      <c r="N649">
        <v>436.0784242296516</v>
      </c>
    </row>
    <row r="650" spans="1:14">
      <c r="A650">
        <v>648</v>
      </c>
      <c r="B650">
        <v>14.67127454436497</v>
      </c>
      <c r="C650">
        <v>1920.169639554253</v>
      </c>
      <c r="D650">
        <v>0.4232174509892373</v>
      </c>
      <c r="E650">
        <v>212.6334883969524</v>
      </c>
      <c r="F650">
        <v>18.4207300188063</v>
      </c>
      <c r="G650">
        <v>40092.49063005603</v>
      </c>
      <c r="H650">
        <v>0.2528606757384444</v>
      </c>
      <c r="I650">
        <v>0.1581556322817162</v>
      </c>
      <c r="J650">
        <v>18.12491923350208</v>
      </c>
      <c r="K650">
        <v>2.855801229397878</v>
      </c>
      <c r="L650">
        <v>925.3311583210259</v>
      </c>
      <c r="M650">
        <v>563.3865501281717</v>
      </c>
      <c r="N650">
        <v>436.1034376771878</v>
      </c>
    </row>
    <row r="651" spans="1:14">
      <c r="A651">
        <v>649</v>
      </c>
      <c r="B651">
        <v>14.67264873009456</v>
      </c>
      <c r="C651">
        <v>1920.268727405373</v>
      </c>
      <c r="D651">
        <v>0.4232092451735195</v>
      </c>
      <c r="E651">
        <v>212.6429883190612</v>
      </c>
      <c r="F651">
        <v>18.41985669319207</v>
      </c>
      <c r="G651">
        <v>40092.78713143161</v>
      </c>
      <c r="H651">
        <v>0.2528630446583345</v>
      </c>
      <c r="I651">
        <v>0.1581559978160427</v>
      </c>
      <c r="J651">
        <v>18.12503888947989</v>
      </c>
      <c r="K651">
        <v>2.855801229397878</v>
      </c>
      <c r="L651">
        <v>925.3311583210259</v>
      </c>
      <c r="M651">
        <v>563.3827923931373</v>
      </c>
      <c r="N651">
        <v>436.0855448572123</v>
      </c>
    </row>
    <row r="652" spans="1:14">
      <c r="A652">
        <v>650</v>
      </c>
      <c r="B652">
        <v>14.67039387225499</v>
      </c>
      <c r="C652">
        <v>1920.062643140234</v>
      </c>
      <c r="D652">
        <v>0.4232140549057818</v>
      </c>
      <c r="E652">
        <v>212.6234172276416</v>
      </c>
      <c r="F652">
        <v>18.42172379948248</v>
      </c>
      <c r="G652">
        <v>40092.36496824842</v>
      </c>
      <c r="H652">
        <v>0.2528583602059977</v>
      </c>
      <c r="I652">
        <v>0.1581552749877905</v>
      </c>
      <c r="J652">
        <v>18.1247726867655</v>
      </c>
      <c r="K652">
        <v>2.855801229397878</v>
      </c>
      <c r="L652">
        <v>925.3311583210259</v>
      </c>
      <c r="M652">
        <v>563.390223234423</v>
      </c>
      <c r="N652">
        <v>436.1184163852968</v>
      </c>
    </row>
    <row r="653" spans="1:14">
      <c r="A653">
        <v>651</v>
      </c>
      <c r="B653">
        <v>14.67133247114163</v>
      </c>
      <c r="C653">
        <v>1920.160221750324</v>
      </c>
      <c r="D653">
        <v>0.423220348688329</v>
      </c>
      <c r="E653">
        <v>212.6324733781771</v>
      </c>
      <c r="F653">
        <v>18.42075625456862</v>
      </c>
      <c r="G653">
        <v>40092.24441814337</v>
      </c>
      <c r="H653">
        <v>0.2528602040125928</v>
      </c>
      <c r="I653">
        <v>0.1581555594927365</v>
      </c>
      <c r="J653">
        <v>18.12491886861217</v>
      </c>
      <c r="K653">
        <v>2.855801229397878</v>
      </c>
      <c r="L653">
        <v>925.3311583210259</v>
      </c>
      <c r="M653">
        <v>563.38729841759</v>
      </c>
      <c r="N653">
        <v>436.1017430304012</v>
      </c>
    </row>
    <row r="654" spans="1:14">
      <c r="A654">
        <v>652</v>
      </c>
      <c r="B654">
        <v>14.67085035269717</v>
      </c>
      <c r="C654">
        <v>1920.103791295353</v>
      </c>
      <c r="D654">
        <v>0.4232194555946944</v>
      </c>
      <c r="E654">
        <v>212.6276896365875</v>
      </c>
      <c r="F654">
        <v>18.4212657622615</v>
      </c>
      <c r="G654">
        <v>40092.12205013625</v>
      </c>
      <c r="H654">
        <v>0.2528585828231859</v>
      </c>
      <c r="I654">
        <v>0.1581553093382144</v>
      </c>
      <c r="J654">
        <v>18.12478986905755</v>
      </c>
      <c r="K654">
        <v>2.855801229397878</v>
      </c>
      <c r="L654">
        <v>925.3311583210259</v>
      </c>
      <c r="M654">
        <v>563.3898700964912</v>
      </c>
      <c r="N654">
        <v>436.1107672158448</v>
      </c>
    </row>
    <row r="655" spans="1:14">
      <c r="A655">
        <v>653</v>
      </c>
      <c r="B655">
        <v>14.67127689693107</v>
      </c>
      <c r="C655">
        <v>1920.175164951807</v>
      </c>
      <c r="D655">
        <v>0.4232164070304563</v>
      </c>
      <c r="E655">
        <v>212.63385741329</v>
      </c>
      <c r="F655">
        <v>18.42057851807365</v>
      </c>
      <c r="G655">
        <v>40092.11237788061</v>
      </c>
      <c r="H655">
        <v>0.2528613423592385</v>
      </c>
      <c r="I655">
        <v>0.1581557351438544</v>
      </c>
      <c r="J655">
        <v>18.12494530552239</v>
      </c>
      <c r="K655">
        <v>2.855801229397878</v>
      </c>
      <c r="L655">
        <v>925.3311583210259</v>
      </c>
      <c r="M655">
        <v>563.3854926847911</v>
      </c>
      <c r="N655">
        <v>436.1045997330865</v>
      </c>
    </row>
    <row r="656" spans="1:14">
      <c r="A656">
        <v>654</v>
      </c>
      <c r="B656">
        <v>14.67108298673446</v>
      </c>
      <c r="C656">
        <v>1920.178179230937</v>
      </c>
      <c r="D656">
        <v>0.4232127662732424</v>
      </c>
      <c r="E656">
        <v>212.634224817782</v>
      </c>
      <c r="F656">
        <v>18.42053364550927</v>
      </c>
      <c r="G656">
        <v>40092.05110077347</v>
      </c>
      <c r="H656">
        <v>0.2528611333992528</v>
      </c>
      <c r="I656">
        <v>0.1581557029005074</v>
      </c>
      <c r="J656">
        <v>18.12494541445566</v>
      </c>
      <c r="K656">
        <v>2.855801229397878</v>
      </c>
      <c r="L656">
        <v>925.3311583210259</v>
      </c>
      <c r="M656">
        <v>563.3858241521201</v>
      </c>
      <c r="N656">
        <v>436.1066669927426</v>
      </c>
    </row>
    <row r="657" spans="1:14">
      <c r="A657">
        <v>655</v>
      </c>
      <c r="B657">
        <v>14.67131860815081</v>
      </c>
      <c r="C657">
        <v>1920.181787656999</v>
      </c>
      <c r="D657">
        <v>0.4232212921399615</v>
      </c>
      <c r="E657">
        <v>212.6344079027201</v>
      </c>
      <c r="F657">
        <v>18.42048685732584</v>
      </c>
      <c r="G657">
        <v>40092.00435540541</v>
      </c>
      <c r="H657">
        <v>0.2528607854984889</v>
      </c>
      <c r="I657">
        <v>0.1581556492180969</v>
      </c>
      <c r="J657">
        <v>18.12496103757742</v>
      </c>
      <c r="K657">
        <v>2.855801229397878</v>
      </c>
      <c r="L657">
        <v>925.3311583210259</v>
      </c>
      <c r="M657">
        <v>563.3863760183151</v>
      </c>
      <c r="N657">
        <v>436.1015246415255</v>
      </c>
    </row>
    <row r="658" spans="1:14">
      <c r="A658">
        <v>656</v>
      </c>
      <c r="B658">
        <v>14.67204888158994</v>
      </c>
      <c r="C658">
        <v>1920.268697137465</v>
      </c>
      <c r="D658">
        <v>0.4232169052999576</v>
      </c>
      <c r="E658">
        <v>212.6424794690542</v>
      </c>
      <c r="F658">
        <v>18.41964029860981</v>
      </c>
      <c r="G658">
        <v>40091.95494488548</v>
      </c>
      <c r="H658">
        <v>0.2528639057324701</v>
      </c>
      <c r="I658">
        <v>0.1581561306840513</v>
      </c>
      <c r="J658">
        <v>18.12509049001361</v>
      </c>
      <c r="K658">
        <v>2.855801229397878</v>
      </c>
      <c r="L658">
        <v>925.3311583210259</v>
      </c>
      <c r="M658">
        <v>563.3814265160909</v>
      </c>
      <c r="N658">
        <v>436.0927096690303</v>
      </c>
    </row>
    <row r="659" spans="1:14">
      <c r="A659">
        <v>657</v>
      </c>
      <c r="B659">
        <v>14.67148276144508</v>
      </c>
      <c r="C659">
        <v>1920.199182445588</v>
      </c>
      <c r="D659">
        <v>0.4232213147379508</v>
      </c>
      <c r="E659">
        <v>212.6361754871679</v>
      </c>
      <c r="F659">
        <v>18.42037050130731</v>
      </c>
      <c r="G659">
        <v>40092.19834289133</v>
      </c>
      <c r="H659">
        <v>0.2528608794197583</v>
      </c>
      <c r="I659">
        <v>0.1581556637105003</v>
      </c>
      <c r="J659">
        <v>18.12497337041661</v>
      </c>
      <c r="K659">
        <v>2.855801229397878</v>
      </c>
      <c r="L659">
        <v>925.3311583210259</v>
      </c>
      <c r="M659">
        <v>563.3862270332504</v>
      </c>
      <c r="N659">
        <v>436.0984306396476</v>
      </c>
    </row>
    <row r="660" spans="1:14">
      <c r="A660">
        <v>658</v>
      </c>
      <c r="B660">
        <v>14.67227866693113</v>
      </c>
      <c r="C660">
        <v>1920.234293233178</v>
      </c>
      <c r="D660">
        <v>0.4232201075570377</v>
      </c>
      <c r="E660">
        <v>212.6400851962914</v>
      </c>
      <c r="F660">
        <v>18.42013100210093</v>
      </c>
      <c r="G660">
        <v>40092.57206114471</v>
      </c>
      <c r="H660">
        <v>0.2528613233518986</v>
      </c>
      <c r="I660">
        <v>0.1581557322109464</v>
      </c>
      <c r="J660">
        <v>18.12495961231847</v>
      </c>
      <c r="K660">
        <v>2.855801229397878</v>
      </c>
      <c r="L660">
        <v>925.3311583210259</v>
      </c>
      <c r="M660">
        <v>563.3855228355803</v>
      </c>
      <c r="N660">
        <v>436.0884653650223</v>
      </c>
    </row>
    <row r="661" spans="1:14">
      <c r="A661">
        <v>659</v>
      </c>
      <c r="B661">
        <v>14.67201296417377</v>
      </c>
      <c r="C661">
        <v>1920.293544659547</v>
      </c>
      <c r="D661">
        <v>0.4232216370820265</v>
      </c>
      <c r="E661">
        <v>212.6448665315888</v>
      </c>
      <c r="F661">
        <v>18.41945583195113</v>
      </c>
      <c r="G661">
        <v>40092.16184945588</v>
      </c>
      <c r="H661">
        <v>0.2528631282071941</v>
      </c>
      <c r="I661">
        <v>0.1581560107080311</v>
      </c>
      <c r="J661">
        <v>18.12512967201601</v>
      </c>
      <c r="K661">
        <v>2.855801229397878</v>
      </c>
      <c r="L661">
        <v>925.3311583210259</v>
      </c>
      <c r="M661">
        <v>563.3826598635879</v>
      </c>
      <c r="N661">
        <v>436.0888283369927</v>
      </c>
    </row>
    <row r="662" spans="1:14">
      <c r="A662">
        <v>660</v>
      </c>
      <c r="B662">
        <v>14.67113342426998</v>
      </c>
      <c r="C662">
        <v>1920.171913113221</v>
      </c>
      <c r="D662">
        <v>0.4232239022785543</v>
      </c>
      <c r="E662">
        <v>212.6333513510632</v>
      </c>
      <c r="F662">
        <v>18.42051774386352</v>
      </c>
      <c r="G662">
        <v>40091.75918252196</v>
      </c>
      <c r="H662">
        <v>0.2528612803146575</v>
      </c>
      <c r="I662">
        <v>0.1581557255701297</v>
      </c>
      <c r="J662">
        <v>18.1249647335976</v>
      </c>
      <c r="K662">
        <v>2.855801229397878</v>
      </c>
      <c r="L662">
        <v>925.3311583210259</v>
      </c>
      <c r="M662">
        <v>563.3855911043123</v>
      </c>
      <c r="N662">
        <v>436.105994072497</v>
      </c>
    </row>
    <row r="663" spans="1:14">
      <c r="A663">
        <v>661</v>
      </c>
      <c r="B663">
        <v>14.6710455658354</v>
      </c>
      <c r="C663">
        <v>1920.160154980901</v>
      </c>
      <c r="D663">
        <v>0.4232202899756634</v>
      </c>
      <c r="E663">
        <v>212.6321427947721</v>
      </c>
      <c r="F663">
        <v>18.42078182378074</v>
      </c>
      <c r="G663">
        <v>40092.34015222142</v>
      </c>
      <c r="H663">
        <v>0.2528599646136739</v>
      </c>
      <c r="I663">
        <v>0.1581555225526695</v>
      </c>
      <c r="J663">
        <v>18.12495495200274</v>
      </c>
      <c r="K663">
        <v>2.855801229397878</v>
      </c>
      <c r="L663">
        <v>925.3311583210259</v>
      </c>
      <c r="M663">
        <v>563.3876781722859</v>
      </c>
      <c r="N663">
        <v>436.1039588740814</v>
      </c>
    </row>
    <row r="664" spans="1:14">
      <c r="A664">
        <v>662</v>
      </c>
      <c r="B664">
        <v>14.67094088321441</v>
      </c>
      <c r="C664">
        <v>1920.130152234402</v>
      </c>
      <c r="D664">
        <v>0.4232195883600959</v>
      </c>
      <c r="E664">
        <v>212.6294407534812</v>
      </c>
      <c r="F664">
        <v>18.42098273296874</v>
      </c>
      <c r="G664">
        <v>40092.00634770616</v>
      </c>
      <c r="H664">
        <v>0.2528590692129892</v>
      </c>
      <c r="I664">
        <v>0.1581553843895333</v>
      </c>
      <c r="J664">
        <v>18.12489439826852</v>
      </c>
      <c r="K664">
        <v>2.855801229397878</v>
      </c>
      <c r="L664">
        <v>925.3311583210259</v>
      </c>
      <c r="M664">
        <v>563.3890985375566</v>
      </c>
      <c r="N664">
        <v>436.1065024137461</v>
      </c>
    </row>
    <row r="665" spans="1:14">
      <c r="A665">
        <v>663</v>
      </c>
      <c r="B665">
        <v>14.67116930661726</v>
      </c>
      <c r="C665">
        <v>1920.155921286897</v>
      </c>
      <c r="D665">
        <v>0.423220092635677</v>
      </c>
      <c r="E665">
        <v>212.6319879650537</v>
      </c>
      <c r="F665">
        <v>18.42071882878117</v>
      </c>
      <c r="G665">
        <v>40091.94225587146</v>
      </c>
      <c r="H665">
        <v>0.2528596403346925</v>
      </c>
      <c r="I665">
        <v>0.1581554725153622</v>
      </c>
      <c r="J665">
        <v>18.12491668291711</v>
      </c>
      <c r="K665">
        <v>2.855801229397878</v>
      </c>
      <c r="L665">
        <v>925.3311583210259</v>
      </c>
      <c r="M665">
        <v>563.3881925718455</v>
      </c>
      <c r="N665">
        <v>436.1030696992398</v>
      </c>
    </row>
    <row r="666" spans="1:14">
      <c r="A666">
        <v>664</v>
      </c>
      <c r="B666">
        <v>14.67083531890407</v>
      </c>
      <c r="C666">
        <v>1920.096165159309</v>
      </c>
      <c r="D666">
        <v>0.423225240527299</v>
      </c>
      <c r="E666">
        <v>212.6267554251006</v>
      </c>
      <c r="F666">
        <v>18.42123740093341</v>
      </c>
      <c r="G666">
        <v>40091.732171024</v>
      </c>
      <c r="H666">
        <v>0.2528590009244367</v>
      </c>
      <c r="I666">
        <v>0.1581553738524104</v>
      </c>
      <c r="J666">
        <v>18.1247954775119</v>
      </c>
      <c r="K666">
        <v>2.855801229397878</v>
      </c>
      <c r="L666">
        <v>925.3311583210259</v>
      </c>
      <c r="M666">
        <v>563.3892068633644</v>
      </c>
      <c r="N666">
        <v>436.1116666397147</v>
      </c>
    </row>
    <row r="667" spans="1:14">
      <c r="A667">
        <v>665</v>
      </c>
      <c r="B667">
        <v>14.6702855173692</v>
      </c>
      <c r="C667">
        <v>1920.033224056644</v>
      </c>
      <c r="D667">
        <v>0.4232249438202005</v>
      </c>
      <c r="E667">
        <v>212.620652324498</v>
      </c>
      <c r="F667">
        <v>18.4218406433824</v>
      </c>
      <c r="G667">
        <v>40091.72975612354</v>
      </c>
      <c r="H667">
        <v>0.2528570926763594</v>
      </c>
      <c r="I667">
        <v>0.158155079405032</v>
      </c>
      <c r="J667">
        <v>18.12472379532512</v>
      </c>
      <c r="K667">
        <v>2.855801229397878</v>
      </c>
      <c r="L667">
        <v>925.3311583210259</v>
      </c>
      <c r="M667">
        <v>563.3922339283966</v>
      </c>
      <c r="N667">
        <v>436.1187284433482</v>
      </c>
    </row>
    <row r="668" spans="1:14">
      <c r="A668">
        <v>666</v>
      </c>
      <c r="B668">
        <v>14.67060623599758</v>
      </c>
      <c r="C668">
        <v>1920.024714648573</v>
      </c>
      <c r="D668">
        <v>0.4232212386413143</v>
      </c>
      <c r="E668">
        <v>212.6201124388805</v>
      </c>
      <c r="F668">
        <v>18.42201736084181</v>
      </c>
      <c r="G668">
        <v>40092.09484198377</v>
      </c>
      <c r="H668">
        <v>0.2528568279154902</v>
      </c>
      <c r="I668">
        <v>0.15815503855191</v>
      </c>
      <c r="J668">
        <v>18.12468101701239</v>
      </c>
      <c r="K668">
        <v>2.855801229397878</v>
      </c>
      <c r="L668">
        <v>925.3311583210259</v>
      </c>
      <c r="M668">
        <v>563.3926539231727</v>
      </c>
      <c r="N668">
        <v>436.1160589727562</v>
      </c>
    </row>
    <row r="669" spans="1:14">
      <c r="A669">
        <v>667</v>
      </c>
      <c r="B669">
        <v>14.67085798438693</v>
      </c>
      <c r="C669">
        <v>1920.087042320263</v>
      </c>
      <c r="D669">
        <v>0.4232164141525908</v>
      </c>
      <c r="E669">
        <v>212.6257578778372</v>
      </c>
      <c r="F669">
        <v>18.4214778354291</v>
      </c>
      <c r="G669">
        <v>40092.31937337575</v>
      </c>
      <c r="H669">
        <v>0.2528592589665006</v>
      </c>
      <c r="I669">
        <v>0.1581554136690649</v>
      </c>
      <c r="J669">
        <v>18.12479417546334</v>
      </c>
      <c r="K669">
        <v>2.855801229397878</v>
      </c>
      <c r="L669">
        <v>925.3311583210259</v>
      </c>
      <c r="M669">
        <v>563.3887975327211</v>
      </c>
      <c r="N669">
        <v>436.112565671588</v>
      </c>
    </row>
    <row r="670" spans="1:14">
      <c r="A670">
        <v>668</v>
      </c>
      <c r="B670">
        <v>14.67094412862922</v>
      </c>
      <c r="C670">
        <v>1920.076923585629</v>
      </c>
      <c r="D670">
        <v>0.4232328411063594</v>
      </c>
      <c r="E670">
        <v>212.6253526823675</v>
      </c>
      <c r="F670">
        <v>18.42134459215292</v>
      </c>
      <c r="G670">
        <v>40091.43489460453</v>
      </c>
      <c r="H670">
        <v>0.252857595200441</v>
      </c>
      <c r="I670">
        <v>0.1581551569455732</v>
      </c>
      <c r="J670">
        <v>18.12472487911383</v>
      </c>
      <c r="K670">
        <v>2.855801229397878</v>
      </c>
      <c r="L670">
        <v>925.3311583210259</v>
      </c>
      <c r="M670">
        <v>563.3914367677521</v>
      </c>
      <c r="N670">
        <v>436.1097280516144</v>
      </c>
    </row>
    <row r="671" spans="1:14">
      <c r="A671">
        <v>669</v>
      </c>
      <c r="B671">
        <v>14.6704574037356</v>
      </c>
      <c r="C671">
        <v>1920.02849351965</v>
      </c>
      <c r="D671">
        <v>0.4232346573775621</v>
      </c>
      <c r="E671">
        <v>212.620559739595</v>
      </c>
      <c r="F671">
        <v>18.42181430953746</v>
      </c>
      <c r="G671">
        <v>40091.45434226096</v>
      </c>
      <c r="H671">
        <v>0.2528558883441709</v>
      </c>
      <c r="I671">
        <v>0.1581548935744706</v>
      </c>
      <c r="J671">
        <v>18.12468017509436</v>
      </c>
      <c r="K671">
        <v>2.855801229397878</v>
      </c>
      <c r="L671">
        <v>925.3311583210259</v>
      </c>
      <c r="M671">
        <v>563.3941443875499</v>
      </c>
      <c r="N671">
        <v>436.1148568741773</v>
      </c>
    </row>
    <row r="672" spans="1:14">
      <c r="A672">
        <v>670</v>
      </c>
      <c r="B672">
        <v>14.67087349299765</v>
      </c>
      <c r="C672">
        <v>1920.050900124978</v>
      </c>
      <c r="D672">
        <v>0.4232266983532063</v>
      </c>
      <c r="E672">
        <v>212.6231025466156</v>
      </c>
      <c r="F672">
        <v>18.4217547353154</v>
      </c>
      <c r="G672">
        <v>40092.05111182886</v>
      </c>
      <c r="H672">
        <v>0.2528573634976417</v>
      </c>
      <c r="I672">
        <v>0.158155121193321</v>
      </c>
      <c r="J672">
        <v>18.12466888709332</v>
      </c>
      <c r="K672">
        <v>2.855801229397878</v>
      </c>
      <c r="L672">
        <v>925.3311583210259</v>
      </c>
      <c r="M672">
        <v>563.3918043206531</v>
      </c>
      <c r="N672">
        <v>436.1124768350396</v>
      </c>
    </row>
    <row r="673" spans="1:14">
      <c r="A673">
        <v>671</v>
      </c>
      <c r="B673">
        <v>14.67073280247545</v>
      </c>
      <c r="C673">
        <v>1920.029494359303</v>
      </c>
      <c r="D673">
        <v>0.4232266947697106</v>
      </c>
      <c r="E673">
        <v>212.6210840868413</v>
      </c>
      <c r="F673">
        <v>18.42192959131464</v>
      </c>
      <c r="G673">
        <v>40091.93390565008</v>
      </c>
      <c r="H673">
        <v>0.2528565278254192</v>
      </c>
      <c r="I673">
        <v>0.1581549922474618</v>
      </c>
      <c r="J673">
        <v>18.12463737190265</v>
      </c>
      <c r="K673">
        <v>2.855801229397878</v>
      </c>
      <c r="L673">
        <v>925.3311583210259</v>
      </c>
      <c r="M673">
        <v>563.3931299621803</v>
      </c>
      <c r="N673">
        <v>436.1142694942704</v>
      </c>
    </row>
    <row r="674" spans="1:14">
      <c r="A674">
        <v>672</v>
      </c>
      <c r="B674">
        <v>14.67147306988242</v>
      </c>
      <c r="C674">
        <v>1920.115989556561</v>
      </c>
      <c r="D674">
        <v>0.4232217390039793</v>
      </c>
      <c r="E674">
        <v>212.6293720948682</v>
      </c>
      <c r="F674">
        <v>18.42124236911124</v>
      </c>
      <c r="G674">
        <v>40092.4816298356</v>
      </c>
      <c r="H674">
        <v>0.252858679792427</v>
      </c>
      <c r="I674">
        <v>0.1581553243008332</v>
      </c>
      <c r="J674">
        <v>18.12474550634555</v>
      </c>
      <c r="K674">
        <v>2.855801229397878</v>
      </c>
      <c r="L674">
        <v>925.3311583210259</v>
      </c>
      <c r="M674">
        <v>563.3897162742234</v>
      </c>
      <c r="N674">
        <v>436.1027145764046</v>
      </c>
    </row>
    <row r="675" spans="1:14">
      <c r="A675">
        <v>673</v>
      </c>
      <c r="B675">
        <v>14.67150522746401</v>
      </c>
      <c r="C675">
        <v>1920.141798247095</v>
      </c>
      <c r="D675">
        <v>0.4232202477127935</v>
      </c>
      <c r="E675">
        <v>212.631520399174</v>
      </c>
      <c r="F675">
        <v>18.42101324171148</v>
      </c>
      <c r="G675">
        <v>40092.55257192795</v>
      </c>
      <c r="H675">
        <v>0.2528587327761718</v>
      </c>
      <c r="I675">
        <v>0.1581553324763716</v>
      </c>
      <c r="J675">
        <v>18.12481010491074</v>
      </c>
      <c r="K675">
        <v>2.855801229397878</v>
      </c>
      <c r="L675">
        <v>925.3311583210259</v>
      </c>
      <c r="M675">
        <v>563.3896322261738</v>
      </c>
      <c r="N675">
        <v>436.0994306081473</v>
      </c>
    </row>
    <row r="676" spans="1:14">
      <c r="A676">
        <v>674</v>
      </c>
      <c r="B676">
        <v>14.67220557588038</v>
      </c>
      <c r="C676">
        <v>1920.184734712771</v>
      </c>
      <c r="D676">
        <v>0.4232288105090578</v>
      </c>
      <c r="E676">
        <v>212.6358288536415</v>
      </c>
      <c r="F676">
        <v>18.42068388523199</v>
      </c>
      <c r="G676">
        <v>40092.86958776508</v>
      </c>
      <c r="H676">
        <v>0.252858722038287</v>
      </c>
      <c r="I676">
        <v>0.1581553308194862</v>
      </c>
      <c r="J676">
        <v>18.12484678328446</v>
      </c>
      <c r="K676">
        <v>2.855801229397878</v>
      </c>
      <c r="L676">
        <v>925.3311583210259</v>
      </c>
      <c r="M676">
        <v>563.3896492596645</v>
      </c>
      <c r="N676">
        <v>436.0874773604777</v>
      </c>
    </row>
    <row r="677" spans="1:14">
      <c r="A677">
        <v>675</v>
      </c>
      <c r="B677">
        <v>14.67099205417133</v>
      </c>
      <c r="C677">
        <v>1920.052230313686</v>
      </c>
      <c r="D677">
        <v>0.4232150128967767</v>
      </c>
      <c r="E677">
        <v>212.6233299901738</v>
      </c>
      <c r="F677">
        <v>18.42192048360317</v>
      </c>
      <c r="G677">
        <v>40092.73661138835</v>
      </c>
      <c r="H677">
        <v>0.2528578955142436</v>
      </c>
      <c r="I677">
        <v>0.158155203284691</v>
      </c>
      <c r="J677">
        <v>18.12465611598272</v>
      </c>
      <c r="K677">
        <v>2.855801229397878</v>
      </c>
      <c r="L677">
        <v>925.3311583210259</v>
      </c>
      <c r="M677">
        <v>563.3909603772529</v>
      </c>
      <c r="N677">
        <v>436.112092765266</v>
      </c>
    </row>
    <row r="678" spans="1:14">
      <c r="A678">
        <v>676</v>
      </c>
      <c r="B678">
        <v>14.67134668058167</v>
      </c>
      <c r="C678">
        <v>1920.075890395527</v>
      </c>
      <c r="D678">
        <v>0.4232315958645494</v>
      </c>
      <c r="E678">
        <v>212.6258086118248</v>
      </c>
      <c r="F678">
        <v>18.42156121625013</v>
      </c>
      <c r="G678">
        <v>40092.22869851541</v>
      </c>
      <c r="H678">
        <v>0.2528577497003558</v>
      </c>
      <c r="I678">
        <v>0.158155180785264</v>
      </c>
      <c r="J678">
        <v>18.12466591905611</v>
      </c>
      <c r="K678">
        <v>2.855801229397878</v>
      </c>
      <c r="L678">
        <v>925.3311583210259</v>
      </c>
      <c r="M678">
        <v>563.3911916830211</v>
      </c>
      <c r="N678">
        <v>436.1056200079632</v>
      </c>
    </row>
    <row r="679" spans="1:14">
      <c r="A679">
        <v>677</v>
      </c>
      <c r="B679">
        <v>14.67093409899367</v>
      </c>
      <c r="C679">
        <v>1920.061663443659</v>
      </c>
      <c r="D679">
        <v>0.4232298758093563</v>
      </c>
      <c r="E679">
        <v>212.6242066943321</v>
      </c>
      <c r="F679">
        <v>18.42164703963528</v>
      </c>
      <c r="G679">
        <v>40092.03410556918</v>
      </c>
      <c r="H679">
        <v>0.2528577037423688</v>
      </c>
      <c r="I679">
        <v>0.1581551736938402</v>
      </c>
      <c r="J679">
        <v>18.12467462589481</v>
      </c>
      <c r="K679">
        <v>2.855801229397878</v>
      </c>
      <c r="L679">
        <v>925.3311583210259</v>
      </c>
      <c r="M679">
        <v>563.3912645866005</v>
      </c>
      <c r="N679">
        <v>436.1112082306599</v>
      </c>
    </row>
    <row r="680" spans="1:14">
      <c r="A680">
        <v>678</v>
      </c>
      <c r="B680">
        <v>14.67160827276493</v>
      </c>
      <c r="C680">
        <v>1920.048971638867</v>
      </c>
      <c r="D680">
        <v>0.4232271029798397</v>
      </c>
      <c r="E680">
        <v>212.6241671809015</v>
      </c>
      <c r="F680">
        <v>18.4218630146464</v>
      </c>
      <c r="G680">
        <v>40092.39586286886</v>
      </c>
      <c r="H680">
        <v>0.252857538221497</v>
      </c>
      <c r="I680">
        <v>0.1581551481535944</v>
      </c>
      <c r="J680">
        <v>18.12453801581002</v>
      </c>
      <c r="K680">
        <v>2.855801229397878</v>
      </c>
      <c r="L680">
        <v>925.3311583210259</v>
      </c>
      <c r="M680">
        <v>563.3915271540739</v>
      </c>
      <c r="N680">
        <v>436.1070797240208</v>
      </c>
    </row>
    <row r="681" spans="1:14">
      <c r="A681">
        <v>679</v>
      </c>
      <c r="B681">
        <v>14.67140254646606</v>
      </c>
      <c r="C681">
        <v>1920.083522076642</v>
      </c>
      <c r="D681">
        <v>0.4232332398412942</v>
      </c>
      <c r="E681">
        <v>212.6264369262388</v>
      </c>
      <c r="F681">
        <v>18.42147205064024</v>
      </c>
      <c r="G681">
        <v>40092.16746264052</v>
      </c>
      <c r="H681">
        <v>0.2528576637834987</v>
      </c>
      <c r="I681">
        <v>0.1581551675280947</v>
      </c>
      <c r="J681">
        <v>18.12468619737986</v>
      </c>
      <c r="K681">
        <v>2.855801229397878</v>
      </c>
      <c r="L681">
        <v>925.3311583210259</v>
      </c>
      <c r="M681">
        <v>563.3913279737425</v>
      </c>
      <c r="N681">
        <v>436.1037897694787</v>
      </c>
    </row>
    <row r="682" spans="1:14">
      <c r="A682">
        <v>680</v>
      </c>
      <c r="B682">
        <v>14.67102125021792</v>
      </c>
      <c r="C682">
        <v>1920.021378191452</v>
      </c>
      <c r="D682">
        <v>0.4232317679291381</v>
      </c>
      <c r="E682">
        <v>212.6208236679373</v>
      </c>
      <c r="F682">
        <v>18.42217555341703</v>
      </c>
      <c r="G682">
        <v>40092.57937969435</v>
      </c>
      <c r="H682">
        <v>0.2528564158898855</v>
      </c>
      <c r="I682">
        <v>0.1581549749756143</v>
      </c>
      <c r="J682">
        <v>18.12457015914615</v>
      </c>
      <c r="K682">
        <v>2.855801229397878</v>
      </c>
      <c r="L682">
        <v>925.3311583210259</v>
      </c>
      <c r="M682">
        <v>563.393307528051</v>
      </c>
      <c r="N682">
        <v>436.1112027784383</v>
      </c>
    </row>
    <row r="683" spans="1:14">
      <c r="A683">
        <v>681</v>
      </c>
      <c r="B683">
        <v>14.67196044736487</v>
      </c>
      <c r="C683">
        <v>1920.15067113755</v>
      </c>
      <c r="D683">
        <v>0.4232332629785933</v>
      </c>
      <c r="E683">
        <v>212.6327504147377</v>
      </c>
      <c r="F683">
        <v>18.42080906182222</v>
      </c>
      <c r="G683">
        <v>40092.0953548902</v>
      </c>
      <c r="H683">
        <v>0.252859645560538</v>
      </c>
      <c r="I683">
        <v>0.1581554733217269</v>
      </c>
      <c r="J683">
        <v>18.12477917432799</v>
      </c>
      <c r="K683">
        <v>2.855801229397878</v>
      </c>
      <c r="L683">
        <v>925.3311583210259</v>
      </c>
      <c r="M683">
        <v>563.3881842821452</v>
      </c>
      <c r="N683">
        <v>436.0958543868905</v>
      </c>
    </row>
    <row r="684" spans="1:14">
      <c r="A684">
        <v>682</v>
      </c>
      <c r="B684">
        <v>14.67106939588727</v>
      </c>
      <c r="C684">
        <v>1920.042080297869</v>
      </c>
      <c r="D684">
        <v>0.4232264229281121</v>
      </c>
      <c r="E684">
        <v>212.6225044346217</v>
      </c>
      <c r="F684">
        <v>18.42185955413961</v>
      </c>
      <c r="G684">
        <v>40092.12867155186</v>
      </c>
      <c r="H684">
        <v>0.2528581278714706</v>
      </c>
      <c r="I684">
        <v>0.1581552391379797</v>
      </c>
      <c r="J684">
        <v>18.12462687855685</v>
      </c>
      <c r="K684">
        <v>2.855801229397878</v>
      </c>
      <c r="L684">
        <v>925.3311583210259</v>
      </c>
      <c r="M684">
        <v>563.3905917875445</v>
      </c>
      <c r="N684">
        <v>436.1129255675659</v>
      </c>
    </row>
    <row r="685" spans="1:14">
      <c r="A685">
        <v>683</v>
      </c>
      <c r="B685">
        <v>14.67071349766849</v>
      </c>
      <c r="C685">
        <v>1919.995347612254</v>
      </c>
      <c r="D685">
        <v>0.4232246985403433</v>
      </c>
      <c r="E685">
        <v>212.6182784049006</v>
      </c>
      <c r="F685">
        <v>18.42230845666507</v>
      </c>
      <c r="G685">
        <v>40092.13064713071</v>
      </c>
      <c r="H685">
        <v>0.2528566753594832</v>
      </c>
      <c r="I685">
        <v>0.1581550150122332</v>
      </c>
      <c r="J685">
        <v>18.12454132931451</v>
      </c>
      <c r="K685">
        <v>2.855801229397878</v>
      </c>
      <c r="L685">
        <v>925.3311583210259</v>
      </c>
      <c r="M685">
        <v>563.3928959257629</v>
      </c>
      <c r="N685">
        <v>436.1184783155973</v>
      </c>
    </row>
    <row r="686" spans="1:14">
      <c r="A686">
        <v>684</v>
      </c>
      <c r="B686">
        <v>14.67020495698473</v>
      </c>
      <c r="C686">
        <v>1919.941760872669</v>
      </c>
      <c r="D686">
        <v>0.423227352733725</v>
      </c>
      <c r="E686">
        <v>212.613094110837</v>
      </c>
      <c r="F686">
        <v>18.42269590824094</v>
      </c>
      <c r="G686">
        <v>40091.64403316072</v>
      </c>
      <c r="H686">
        <v>0.2528567215467077</v>
      </c>
      <c r="I686">
        <v>0.1581550221390071</v>
      </c>
      <c r="J686">
        <v>18.12448383621671</v>
      </c>
      <c r="K686">
        <v>2.855801229397878</v>
      </c>
      <c r="L686">
        <v>925.3311583210259</v>
      </c>
      <c r="M686">
        <v>563.3928226580339</v>
      </c>
      <c r="N686">
        <v>436.1298611795373</v>
      </c>
    </row>
    <row r="687" spans="1:14">
      <c r="A687">
        <v>685</v>
      </c>
      <c r="B687">
        <v>14.67142411210299</v>
      </c>
      <c r="C687">
        <v>1920.090189428181</v>
      </c>
      <c r="D687">
        <v>0.4232264316335183</v>
      </c>
      <c r="E687">
        <v>212.6268422260883</v>
      </c>
      <c r="F687">
        <v>18.42140872283656</v>
      </c>
      <c r="G687">
        <v>40092.16991731143</v>
      </c>
      <c r="H687">
        <v>0.2528594711348813</v>
      </c>
      <c r="I687">
        <v>0.1581554464072972</v>
      </c>
      <c r="J687">
        <v>18.12471366863432</v>
      </c>
      <c r="K687">
        <v>2.855801229397878</v>
      </c>
      <c r="L687">
        <v>925.3311583210259</v>
      </c>
      <c r="M687">
        <v>563.3884609717669</v>
      </c>
      <c r="N687">
        <v>436.1070633294795</v>
      </c>
    </row>
    <row r="688" spans="1:14">
      <c r="A688">
        <v>686</v>
      </c>
      <c r="B688">
        <v>14.671835566144</v>
      </c>
      <c r="C688">
        <v>1920.161632702285</v>
      </c>
      <c r="D688">
        <v>0.4232263581004627</v>
      </c>
      <c r="E688">
        <v>212.6339167929696</v>
      </c>
      <c r="F688">
        <v>18.42071851271588</v>
      </c>
      <c r="G688">
        <v>40092.15145883252</v>
      </c>
      <c r="H688">
        <v>0.2528612870257353</v>
      </c>
      <c r="I688">
        <v>0.1581557266056755</v>
      </c>
      <c r="J688">
        <v>18.12478685396822</v>
      </c>
      <c r="K688">
        <v>2.855801229397878</v>
      </c>
      <c r="L688">
        <v>925.3311583210259</v>
      </c>
      <c r="M688">
        <v>563.3855804587215</v>
      </c>
      <c r="N688">
        <v>436.1016865587652</v>
      </c>
    </row>
    <row r="689" spans="1:14">
      <c r="A689">
        <v>687</v>
      </c>
      <c r="B689">
        <v>14.67108233317232</v>
      </c>
      <c r="C689">
        <v>1920.027144335525</v>
      </c>
      <c r="D689">
        <v>0.423225730579213</v>
      </c>
      <c r="E689">
        <v>212.6211698122652</v>
      </c>
      <c r="F689">
        <v>18.42204747498468</v>
      </c>
      <c r="G689">
        <v>40092.30000139767</v>
      </c>
      <c r="H689">
        <v>0.2528577255875191</v>
      </c>
      <c r="I689">
        <v>0.1581551770645973</v>
      </c>
      <c r="J689">
        <v>18.12459714588788</v>
      </c>
      <c r="K689">
        <v>2.855801229397878</v>
      </c>
      <c r="L689">
        <v>925.3311583210259</v>
      </c>
      <c r="M689">
        <v>563.3912299334337</v>
      </c>
      <c r="N689">
        <v>436.1130539594444</v>
      </c>
    </row>
    <row r="690" spans="1:14">
      <c r="A690">
        <v>688</v>
      </c>
      <c r="B690">
        <v>14.67040190035924</v>
      </c>
      <c r="C690">
        <v>1919.944878812416</v>
      </c>
      <c r="D690">
        <v>0.4232298382236989</v>
      </c>
      <c r="E690">
        <v>212.6131802426878</v>
      </c>
      <c r="F690">
        <v>18.42274634051764</v>
      </c>
      <c r="G690">
        <v>40091.95256925507</v>
      </c>
      <c r="H690">
        <v>0.2528558755903988</v>
      </c>
      <c r="I690">
        <v>0.1581548916065448</v>
      </c>
      <c r="J690">
        <v>18.12450265020307</v>
      </c>
      <c r="K690">
        <v>2.855801229397878</v>
      </c>
      <c r="L690">
        <v>925.3311583210259</v>
      </c>
      <c r="M690">
        <v>563.3941646192277</v>
      </c>
      <c r="N690">
        <v>436.1227541920994</v>
      </c>
    </row>
    <row r="691" spans="1:14">
      <c r="A691">
        <v>689</v>
      </c>
      <c r="B691">
        <v>14.67134855751092</v>
      </c>
      <c r="C691">
        <v>1920.062799540364</v>
      </c>
      <c r="D691">
        <v>0.4232295098377465</v>
      </c>
      <c r="E691">
        <v>212.6246650654897</v>
      </c>
      <c r="F691">
        <v>18.42167957160898</v>
      </c>
      <c r="G691">
        <v>40092.20088997918</v>
      </c>
      <c r="H691">
        <v>0.2528579739810221</v>
      </c>
      <c r="I691">
        <v>0.1581552153923041</v>
      </c>
      <c r="J691">
        <v>18.12463386886006</v>
      </c>
      <c r="K691">
        <v>2.855801229397878</v>
      </c>
      <c r="L691">
        <v>925.3311583210259</v>
      </c>
      <c r="M691">
        <v>563.3908359048532</v>
      </c>
      <c r="N691">
        <v>436.107600930982</v>
      </c>
    </row>
    <row r="692" spans="1:14">
      <c r="A692">
        <v>690</v>
      </c>
      <c r="B692">
        <v>14.67128899990495</v>
      </c>
      <c r="C692">
        <v>1920.067516289314</v>
      </c>
      <c r="D692">
        <v>0.42322495763705</v>
      </c>
      <c r="E692">
        <v>212.6251218253189</v>
      </c>
      <c r="F692">
        <v>18.42157156761001</v>
      </c>
      <c r="G692">
        <v>40091.95992091463</v>
      </c>
      <c r="H692">
        <v>0.2528592480479899</v>
      </c>
      <c r="I692">
        <v>0.1581554119843058</v>
      </c>
      <c r="J692">
        <v>18.12463730353256</v>
      </c>
      <c r="K692">
        <v>2.855801229397878</v>
      </c>
      <c r="L692">
        <v>925.3311583210259</v>
      </c>
      <c r="M692">
        <v>563.388814852678</v>
      </c>
      <c r="N692">
        <v>436.1113742463802</v>
      </c>
    </row>
    <row r="693" spans="1:14">
      <c r="A693">
        <v>691</v>
      </c>
      <c r="B693">
        <v>14.67076284005227</v>
      </c>
      <c r="C693">
        <v>1920.023458752155</v>
      </c>
      <c r="D693">
        <v>0.4232270369744634</v>
      </c>
      <c r="E693">
        <v>212.6204158267528</v>
      </c>
      <c r="F693">
        <v>18.4220612812965</v>
      </c>
      <c r="G693">
        <v>40092.21722629918</v>
      </c>
      <c r="H693">
        <v>0.2528574316426877</v>
      </c>
      <c r="I693">
        <v>0.1581551317082491</v>
      </c>
      <c r="J693">
        <v>18.12463508373031</v>
      </c>
      <c r="K693">
        <v>2.855801229397878</v>
      </c>
      <c r="L693">
        <v>925.3311583210259</v>
      </c>
      <c r="M693">
        <v>563.3916962212976</v>
      </c>
      <c r="N693">
        <v>436.1154588586102</v>
      </c>
    </row>
    <row r="694" spans="1:14">
      <c r="A694">
        <v>692</v>
      </c>
      <c r="B694">
        <v>14.67041362161523</v>
      </c>
      <c r="C694">
        <v>1919.963011138037</v>
      </c>
      <c r="D694">
        <v>0.4232222653742079</v>
      </c>
      <c r="E694">
        <v>212.6147558684157</v>
      </c>
      <c r="F694">
        <v>18.42267792090745</v>
      </c>
      <c r="G694">
        <v>40092.35793748447</v>
      </c>
      <c r="H694">
        <v>0.2528568252454261</v>
      </c>
      <c r="I694">
        <v>0.1581550381399141</v>
      </c>
      <c r="J694">
        <v>18.12454619109511</v>
      </c>
      <c r="K694">
        <v>2.855801229397878</v>
      </c>
      <c r="L694">
        <v>925.3311583210259</v>
      </c>
      <c r="M694">
        <v>563.3926581587447</v>
      </c>
      <c r="N694">
        <v>436.1242610385158</v>
      </c>
    </row>
    <row r="695" spans="1:14">
      <c r="A695">
        <v>693</v>
      </c>
      <c r="B695">
        <v>14.6712032219352</v>
      </c>
      <c r="C695">
        <v>1920.050853737362</v>
      </c>
      <c r="D695">
        <v>0.4232292527408115</v>
      </c>
      <c r="E695">
        <v>212.6236134885285</v>
      </c>
      <c r="F695">
        <v>18.421762955041</v>
      </c>
      <c r="G695">
        <v>40092.08096732864</v>
      </c>
      <c r="H695">
        <v>0.2528586883374331</v>
      </c>
      <c r="I695">
        <v>0.1581553256193512</v>
      </c>
      <c r="J695">
        <v>18.12461281931316</v>
      </c>
      <c r="K695">
        <v>2.855801229397878</v>
      </c>
      <c r="L695">
        <v>925.3311583210259</v>
      </c>
      <c r="M695">
        <v>563.3897027192882</v>
      </c>
      <c r="N695">
        <v>436.11237968684</v>
      </c>
    </row>
    <row r="696" spans="1:14">
      <c r="A696">
        <v>694</v>
      </c>
      <c r="B696">
        <v>14.6714329728548</v>
      </c>
      <c r="C696">
        <v>1920.08908972322</v>
      </c>
      <c r="D696">
        <v>0.4232228737184519</v>
      </c>
      <c r="E696">
        <v>212.6270041406294</v>
      </c>
      <c r="F696">
        <v>18.42150752839666</v>
      </c>
      <c r="G696">
        <v>40092.50883203823</v>
      </c>
      <c r="H696">
        <v>0.2528591192785838</v>
      </c>
      <c r="I696">
        <v>0.158155392114802</v>
      </c>
      <c r="J696">
        <v>18.12468948122676</v>
      </c>
      <c r="K696">
        <v>2.855801229397878</v>
      </c>
      <c r="L696">
        <v>925.3311583210259</v>
      </c>
      <c r="M696">
        <v>563.3890191187737</v>
      </c>
      <c r="N696">
        <v>436.1069569039042</v>
      </c>
    </row>
    <row r="697" spans="1:14">
      <c r="A697">
        <v>695</v>
      </c>
      <c r="B697">
        <v>14.6706025954762</v>
      </c>
      <c r="C697">
        <v>1919.970308728503</v>
      </c>
      <c r="D697">
        <v>0.4232246026868448</v>
      </c>
      <c r="E697">
        <v>212.6156603995641</v>
      </c>
      <c r="F697">
        <v>18.42258595685909</v>
      </c>
      <c r="G697">
        <v>40092.27368331733</v>
      </c>
      <c r="H697">
        <v>0.2528559492099366</v>
      </c>
      <c r="I697">
        <v>0.1581549029661486</v>
      </c>
      <c r="J697">
        <v>18.12453175645897</v>
      </c>
      <c r="K697">
        <v>2.855801229397878</v>
      </c>
      <c r="L697">
        <v>925.3311583210259</v>
      </c>
      <c r="M697">
        <v>563.3940478344501</v>
      </c>
      <c r="N697">
        <v>436.1195160849475</v>
      </c>
    </row>
    <row r="698" spans="1:14">
      <c r="A698">
        <v>696</v>
      </c>
      <c r="B698">
        <v>14.67036399010375</v>
      </c>
      <c r="C698">
        <v>1919.984021112722</v>
      </c>
      <c r="D698">
        <v>0.4232275727511257</v>
      </c>
      <c r="E698">
        <v>212.6169651553333</v>
      </c>
      <c r="F698">
        <v>18.42235850761783</v>
      </c>
      <c r="G698">
        <v>40091.90552065356</v>
      </c>
      <c r="H698">
        <v>0.252856801965919</v>
      </c>
      <c r="I698">
        <v>0.158155034547842</v>
      </c>
      <c r="J698">
        <v>18.12455595680406</v>
      </c>
      <c r="K698">
        <v>2.855801229397878</v>
      </c>
      <c r="L698">
        <v>925.3311583210259</v>
      </c>
      <c r="M698">
        <v>563.3926950874682</v>
      </c>
      <c r="N698">
        <v>436.1229598996137</v>
      </c>
    </row>
    <row r="699" spans="1:14">
      <c r="A699">
        <v>697</v>
      </c>
      <c r="B699">
        <v>14.67078776652091</v>
      </c>
      <c r="C699">
        <v>1919.97605286521</v>
      </c>
      <c r="D699">
        <v>0.4232310306803822</v>
      </c>
      <c r="E699">
        <v>212.6164977188668</v>
      </c>
      <c r="F699">
        <v>18.42242918844303</v>
      </c>
      <c r="G699">
        <v>40091.88334381241</v>
      </c>
      <c r="H699">
        <v>0.252855558666134</v>
      </c>
      <c r="I699">
        <v>0.1581548427046896</v>
      </c>
      <c r="J699">
        <v>18.1245094406884</v>
      </c>
      <c r="K699">
        <v>2.855801229397878</v>
      </c>
      <c r="L699">
        <v>925.3311583210259</v>
      </c>
      <c r="M699">
        <v>563.3946673659107</v>
      </c>
      <c r="N699">
        <v>436.1167991606363</v>
      </c>
    </row>
    <row r="700" spans="1:14">
      <c r="A700">
        <v>698</v>
      </c>
      <c r="B700">
        <v>14.6708781211628</v>
      </c>
      <c r="C700">
        <v>1920.027956028527</v>
      </c>
      <c r="D700">
        <v>0.4232220703100404</v>
      </c>
      <c r="E700">
        <v>212.6212034546385</v>
      </c>
      <c r="F700">
        <v>18.42197204777665</v>
      </c>
      <c r="G700">
        <v>40092.04026279556</v>
      </c>
      <c r="H700">
        <v>0.252858118620737</v>
      </c>
      <c r="I700">
        <v>0.1581552377105684</v>
      </c>
      <c r="J700">
        <v>18.12460392219365</v>
      </c>
      <c r="K700">
        <v>2.855801229397878</v>
      </c>
      <c r="L700">
        <v>925.3311583210259</v>
      </c>
      <c r="M700">
        <v>563.3906064620293</v>
      </c>
      <c r="N700">
        <v>436.1169783593332</v>
      </c>
    </row>
    <row r="701" spans="1:14">
      <c r="A701">
        <v>699</v>
      </c>
      <c r="B701">
        <v>14.67142071569574</v>
      </c>
      <c r="C701">
        <v>1920.072714201847</v>
      </c>
      <c r="D701">
        <v>0.4232221093929489</v>
      </c>
      <c r="E701">
        <v>212.6255190328636</v>
      </c>
      <c r="F701">
        <v>18.42160128861823</v>
      </c>
      <c r="G701">
        <v>40092.26556134397</v>
      </c>
      <c r="H701">
        <v>0.2528594580398664</v>
      </c>
      <c r="I701">
        <v>0.1581554443866957</v>
      </c>
      <c r="J701">
        <v>18.1246561684193</v>
      </c>
      <c r="K701">
        <v>2.855801229397878</v>
      </c>
      <c r="L701">
        <v>925.3311583210259</v>
      </c>
      <c r="M701">
        <v>563.388481744268</v>
      </c>
      <c r="N701">
        <v>436.1098680723385</v>
      </c>
    </row>
    <row r="702" spans="1:14">
      <c r="A702">
        <v>700</v>
      </c>
      <c r="B702">
        <v>14.67029032263049</v>
      </c>
      <c r="C702">
        <v>1919.947678064382</v>
      </c>
      <c r="D702">
        <v>0.4232169463548511</v>
      </c>
      <c r="E702">
        <v>212.6131684226239</v>
      </c>
      <c r="F702">
        <v>18.42293075085474</v>
      </c>
      <c r="G702">
        <v>40092.76382546995</v>
      </c>
      <c r="H702">
        <v>0.252855975694437</v>
      </c>
      <c r="I702">
        <v>0.1581549070527469</v>
      </c>
      <c r="J702">
        <v>18.12453700294771</v>
      </c>
      <c r="K702">
        <v>2.855801229397878</v>
      </c>
      <c r="L702">
        <v>925.3311583210259</v>
      </c>
      <c r="M702">
        <v>563.3940058213452</v>
      </c>
      <c r="N702">
        <v>436.1243548903573</v>
      </c>
    </row>
    <row r="703" spans="1:14">
      <c r="A703">
        <v>701</v>
      </c>
      <c r="B703">
        <v>14.67108271091245</v>
      </c>
      <c r="C703">
        <v>1920.044032486366</v>
      </c>
      <c r="D703">
        <v>0.4232297924496221</v>
      </c>
      <c r="E703">
        <v>212.6226911825644</v>
      </c>
      <c r="F703">
        <v>18.42178096211902</v>
      </c>
      <c r="G703">
        <v>40091.89879715622</v>
      </c>
      <c r="H703">
        <v>0.2528579068320043</v>
      </c>
      <c r="I703">
        <v>0.1581552050310486</v>
      </c>
      <c r="J703">
        <v>18.12462901560499</v>
      </c>
      <c r="K703">
        <v>2.855801229397878</v>
      </c>
      <c r="L703">
        <v>925.3311583210259</v>
      </c>
      <c r="M703">
        <v>563.3909424238062</v>
      </c>
      <c r="N703">
        <v>436.1121875164503</v>
      </c>
    </row>
    <row r="704" spans="1:14">
      <c r="A704">
        <v>702</v>
      </c>
      <c r="B704">
        <v>14.67112054074323</v>
      </c>
      <c r="C704">
        <v>1920.106294986652</v>
      </c>
      <c r="D704">
        <v>0.4232221548479471</v>
      </c>
      <c r="E704">
        <v>212.6281639759435</v>
      </c>
      <c r="F704">
        <v>18.42110434352421</v>
      </c>
      <c r="G704">
        <v>40091.59441019462</v>
      </c>
      <c r="H704">
        <v>0.2528609831010554</v>
      </c>
      <c r="I704">
        <v>0.1581556797089173</v>
      </c>
      <c r="J704">
        <v>18.1247588621008</v>
      </c>
      <c r="K704">
        <v>2.855801229397878</v>
      </c>
      <c r="L704">
        <v>925.3311583210259</v>
      </c>
      <c r="M704">
        <v>563.3860625661961</v>
      </c>
      <c r="N704">
        <v>436.1131603369575</v>
      </c>
    </row>
    <row r="705" spans="1:14">
      <c r="A705">
        <v>703</v>
      </c>
      <c r="B705">
        <v>14.67140841546711</v>
      </c>
      <c r="C705">
        <v>1920.075792767238</v>
      </c>
      <c r="D705">
        <v>0.4232293122587705</v>
      </c>
      <c r="E705">
        <v>212.6257027042298</v>
      </c>
      <c r="F705">
        <v>18.4215840089845</v>
      </c>
      <c r="G705">
        <v>40092.31262913944</v>
      </c>
      <c r="H705">
        <v>0.2528583305984704</v>
      </c>
      <c r="I705">
        <v>0.158155270419272</v>
      </c>
      <c r="J705">
        <v>18.12467406596793</v>
      </c>
      <c r="K705">
        <v>2.855801229397878</v>
      </c>
      <c r="L705">
        <v>925.3311583210259</v>
      </c>
      <c r="M705">
        <v>563.3902702009211</v>
      </c>
      <c r="N705">
        <v>436.1062689696959</v>
      </c>
    </row>
    <row r="706" spans="1:14">
      <c r="A706">
        <v>704</v>
      </c>
      <c r="B706">
        <v>14.67093322815444</v>
      </c>
      <c r="C706">
        <v>1920.021458603663</v>
      </c>
      <c r="D706">
        <v>0.4232278702446483</v>
      </c>
      <c r="E706">
        <v>212.6206065899927</v>
      </c>
      <c r="F706">
        <v>18.42202870006678</v>
      </c>
      <c r="G706">
        <v>40092.01841926255</v>
      </c>
      <c r="H706">
        <v>0.2528578337378692</v>
      </c>
      <c r="I706">
        <v>0.1581551937524494</v>
      </c>
      <c r="J706">
        <v>18.12459363451448</v>
      </c>
      <c r="K706">
        <v>2.855801229397878</v>
      </c>
      <c r="L706">
        <v>925.3311583210259</v>
      </c>
      <c r="M706">
        <v>563.3910583735961</v>
      </c>
      <c r="N706">
        <v>436.1158647477018</v>
      </c>
    </row>
    <row r="707" spans="1:14">
      <c r="A707">
        <v>705</v>
      </c>
      <c r="B707">
        <v>14.6707795425431</v>
      </c>
      <c r="C707">
        <v>1920.026193675807</v>
      </c>
      <c r="D707">
        <v>0.4232273087163082</v>
      </c>
      <c r="E707">
        <v>212.6208053676357</v>
      </c>
      <c r="F707">
        <v>18.42196745726167</v>
      </c>
      <c r="G707">
        <v>40091.95770295244</v>
      </c>
      <c r="H707">
        <v>0.2528577139545079</v>
      </c>
      <c r="I707">
        <v>0.1581551752695968</v>
      </c>
      <c r="J707">
        <v>18.12462604442259</v>
      </c>
      <c r="K707">
        <v>2.855801229397878</v>
      </c>
      <c r="L707">
        <v>925.3311583210259</v>
      </c>
      <c r="M707">
        <v>563.3912483869874</v>
      </c>
      <c r="N707">
        <v>436.1164966524152</v>
      </c>
    </row>
    <row r="708" spans="1:14">
      <c r="A708">
        <v>706</v>
      </c>
      <c r="B708">
        <v>14.67053880921352</v>
      </c>
      <c r="C708">
        <v>1919.99803752269</v>
      </c>
      <c r="D708">
        <v>0.4232243252054915</v>
      </c>
      <c r="E708">
        <v>212.6180790197404</v>
      </c>
      <c r="F708">
        <v>18.42226601039796</v>
      </c>
      <c r="G708">
        <v>40092.06676235113</v>
      </c>
      <c r="H708">
        <v>0.2528573784758315</v>
      </c>
      <c r="I708">
        <v>0.1581551235044879</v>
      </c>
      <c r="J708">
        <v>18.12459225072433</v>
      </c>
      <c r="K708">
        <v>2.855801229397878</v>
      </c>
      <c r="L708">
        <v>925.3311583210259</v>
      </c>
      <c r="M708">
        <v>563.3917805605569</v>
      </c>
      <c r="N708">
        <v>436.1208290809661</v>
      </c>
    </row>
    <row r="709" spans="1:14">
      <c r="A709">
        <v>707</v>
      </c>
      <c r="B709">
        <v>14.67069330893457</v>
      </c>
      <c r="C709">
        <v>1919.990154503364</v>
      </c>
      <c r="D709">
        <v>0.423222994868018</v>
      </c>
      <c r="E709">
        <v>212.6178525998112</v>
      </c>
      <c r="F709">
        <v>18.42235498096727</v>
      </c>
      <c r="G709">
        <v>40092.11796142739</v>
      </c>
      <c r="H709">
        <v>0.2528573674345675</v>
      </c>
      <c r="I709">
        <v>0.1581551218007971</v>
      </c>
      <c r="J709">
        <v>18.12453102019098</v>
      </c>
      <c r="K709">
        <v>2.855801229397878</v>
      </c>
      <c r="L709">
        <v>925.3311583210259</v>
      </c>
      <c r="M709">
        <v>563.391798075457</v>
      </c>
      <c r="N709">
        <v>436.1212504874675</v>
      </c>
    </row>
    <row r="710" spans="1:14">
      <c r="A710">
        <v>708</v>
      </c>
      <c r="B710">
        <v>14.67073791737099</v>
      </c>
      <c r="C710">
        <v>1920.020395467948</v>
      </c>
      <c r="D710">
        <v>0.4232254225776097</v>
      </c>
      <c r="E710">
        <v>212.6202847647748</v>
      </c>
      <c r="F710">
        <v>18.42205822001241</v>
      </c>
      <c r="G710">
        <v>40092.09260682464</v>
      </c>
      <c r="H710">
        <v>0.2528575128905307</v>
      </c>
      <c r="I710">
        <v>0.1581551442449699</v>
      </c>
      <c r="J710">
        <v>18.12461521399553</v>
      </c>
      <c r="K710">
        <v>2.855801229397878</v>
      </c>
      <c r="L710">
        <v>925.3311583210259</v>
      </c>
      <c r="M710">
        <v>563.3915673368734</v>
      </c>
      <c r="N710">
        <v>436.1171252082482</v>
      </c>
    </row>
    <row r="711" spans="1:14">
      <c r="A711">
        <v>709</v>
      </c>
      <c r="B711">
        <v>14.67052988446893</v>
      </c>
      <c r="C711">
        <v>1919.985590220405</v>
      </c>
      <c r="D711">
        <v>0.4232278912563295</v>
      </c>
      <c r="E711">
        <v>212.6171306784642</v>
      </c>
      <c r="F711">
        <v>18.42241151011669</v>
      </c>
      <c r="G711">
        <v>40092.16686205021</v>
      </c>
      <c r="H711">
        <v>0.2528567457428049</v>
      </c>
      <c r="I711">
        <v>0.1581550258725099</v>
      </c>
      <c r="J711">
        <v>18.1245524732713</v>
      </c>
      <c r="K711">
        <v>2.855801229397878</v>
      </c>
      <c r="L711">
        <v>925.3311583210259</v>
      </c>
      <c r="M711">
        <v>563.392784275286</v>
      </c>
      <c r="N711">
        <v>436.1209539891697</v>
      </c>
    </row>
    <row r="712" spans="1:14">
      <c r="A712">
        <v>710</v>
      </c>
      <c r="B712">
        <v>14.67092987983434</v>
      </c>
      <c r="C712">
        <v>1920.043699726768</v>
      </c>
      <c r="D712">
        <v>0.4232254013302995</v>
      </c>
      <c r="E712">
        <v>212.6224748093016</v>
      </c>
      <c r="F712">
        <v>18.42182783741</v>
      </c>
      <c r="G712">
        <v>40092.06654232161</v>
      </c>
      <c r="H712">
        <v>0.2528582071503051</v>
      </c>
      <c r="I712">
        <v>0.1581552513709035</v>
      </c>
      <c r="J712">
        <v>18.12464758991908</v>
      </c>
      <c r="K712">
        <v>2.855801229397878</v>
      </c>
      <c r="L712">
        <v>925.3311583210259</v>
      </c>
      <c r="M712">
        <v>563.3904660271713</v>
      </c>
      <c r="N712">
        <v>436.1144047695619</v>
      </c>
    </row>
    <row r="713" spans="1:14">
      <c r="A713">
        <v>711</v>
      </c>
      <c r="B713">
        <v>14.67157844955939</v>
      </c>
      <c r="C713">
        <v>1920.104560462844</v>
      </c>
      <c r="D713">
        <v>0.4232282633955642</v>
      </c>
      <c r="E713">
        <v>212.6283077581457</v>
      </c>
      <c r="F713">
        <v>18.42125806702899</v>
      </c>
      <c r="G713">
        <v>40092.12083691173</v>
      </c>
      <c r="H713">
        <v>0.2528593409881532</v>
      </c>
      <c r="I713">
        <v>0.1581554263252552</v>
      </c>
      <c r="J713">
        <v>18.12472221666114</v>
      </c>
      <c r="K713">
        <v>2.855801229397878</v>
      </c>
      <c r="L713">
        <v>925.3311583210259</v>
      </c>
      <c r="M713">
        <v>563.3886674223927</v>
      </c>
      <c r="N713">
        <v>436.1040556320915</v>
      </c>
    </row>
    <row r="714" spans="1:14">
      <c r="A714">
        <v>712</v>
      </c>
      <c r="B714">
        <v>14.67091918255721</v>
      </c>
      <c r="C714">
        <v>1920.050225478319</v>
      </c>
      <c r="D714">
        <v>0.4232264140205687</v>
      </c>
      <c r="E714">
        <v>212.6230549812382</v>
      </c>
      <c r="F714">
        <v>18.42176093394505</v>
      </c>
      <c r="G714">
        <v>40092.05005883882</v>
      </c>
      <c r="H714">
        <v>0.2528581829926069</v>
      </c>
      <c r="I714">
        <v>0.1581552476433095</v>
      </c>
      <c r="J714">
        <v>18.12466165105991</v>
      </c>
      <c r="K714">
        <v>2.855801229397878</v>
      </c>
      <c r="L714">
        <v>925.3311583210259</v>
      </c>
      <c r="M714">
        <v>563.3905043486301</v>
      </c>
      <c r="N714">
        <v>436.1137304367959</v>
      </c>
    </row>
    <row r="715" spans="1:14">
      <c r="A715">
        <v>713</v>
      </c>
      <c r="B715">
        <v>14.67083837235476</v>
      </c>
      <c r="C715">
        <v>1920.055492026034</v>
      </c>
      <c r="D715">
        <v>0.4232247458597017</v>
      </c>
      <c r="E715">
        <v>212.6235218435373</v>
      </c>
      <c r="F715">
        <v>18.42169615496196</v>
      </c>
      <c r="G715">
        <v>40091.99533852025</v>
      </c>
      <c r="H715">
        <v>0.2528582932695311</v>
      </c>
      <c r="I715">
        <v>0.1581552646593203</v>
      </c>
      <c r="J715">
        <v>18.1246736311824</v>
      </c>
      <c r="K715">
        <v>2.855801229397878</v>
      </c>
      <c r="L715">
        <v>925.3311583210259</v>
      </c>
      <c r="M715">
        <v>563.3903294159285</v>
      </c>
      <c r="N715">
        <v>436.1146289612166</v>
      </c>
    </row>
    <row r="716" spans="1:14">
      <c r="A716">
        <v>714</v>
      </c>
      <c r="B716">
        <v>14.6710449874094</v>
      </c>
      <c r="C716">
        <v>1920.072995070423</v>
      </c>
      <c r="D716">
        <v>0.4232254372880107</v>
      </c>
      <c r="E716">
        <v>212.6252067306957</v>
      </c>
      <c r="F716">
        <v>18.42153728917901</v>
      </c>
      <c r="G716">
        <v>40092.03014225187</v>
      </c>
      <c r="H716">
        <v>0.2528588008708509</v>
      </c>
      <c r="I716">
        <v>0.1581553429835708</v>
      </c>
      <c r="J716">
        <v>18.12469393818205</v>
      </c>
      <c r="K716">
        <v>2.855801229397878</v>
      </c>
      <c r="L716">
        <v>925.3311583210259</v>
      </c>
      <c r="M716">
        <v>563.3895242077105</v>
      </c>
      <c r="N716">
        <v>436.1119780020465</v>
      </c>
    </row>
    <row r="717" spans="1:14">
      <c r="A717">
        <v>715</v>
      </c>
      <c r="B717">
        <v>14.6707971529917</v>
      </c>
      <c r="C717">
        <v>1920.064101070587</v>
      </c>
      <c r="D717">
        <v>0.4232249837944408</v>
      </c>
      <c r="E717">
        <v>212.6241003875232</v>
      </c>
      <c r="F717">
        <v>18.42155831677045</v>
      </c>
      <c r="G717">
        <v>40091.78320859955</v>
      </c>
      <c r="H717">
        <v>0.2528590630496801</v>
      </c>
      <c r="I717">
        <v>0.1581553834385167</v>
      </c>
      <c r="J717">
        <v>18.12470836972888</v>
      </c>
      <c r="K717">
        <v>2.855801229397878</v>
      </c>
      <c r="L717">
        <v>925.3311583210259</v>
      </c>
      <c r="M717">
        <v>563.3891083143832</v>
      </c>
      <c r="N717">
        <v>436.1154814005894</v>
      </c>
    </row>
    <row r="718" spans="1:14">
      <c r="A718">
        <v>716</v>
      </c>
      <c r="B718">
        <v>14.67076220440785</v>
      </c>
      <c r="C718">
        <v>1920.031561990464</v>
      </c>
      <c r="D718">
        <v>0.423225968344849</v>
      </c>
      <c r="E718">
        <v>212.6212048124604</v>
      </c>
      <c r="F718">
        <v>18.42195780595156</v>
      </c>
      <c r="G718">
        <v>40092.11843114821</v>
      </c>
      <c r="H718">
        <v>0.2528577430177065</v>
      </c>
      <c r="I718">
        <v>0.1581551797541156</v>
      </c>
      <c r="J718">
        <v>18.12464529804381</v>
      </c>
      <c r="K718">
        <v>2.855801229397878</v>
      </c>
      <c r="L718">
        <v>925.3311583210259</v>
      </c>
      <c r="M718">
        <v>563.3912022837674</v>
      </c>
      <c r="N718">
        <v>436.1160226174242</v>
      </c>
    </row>
    <row r="719" spans="1:14">
      <c r="A719">
        <v>717</v>
      </c>
      <c r="B719">
        <v>14.67075751785536</v>
      </c>
      <c r="C719">
        <v>1920.039227209801</v>
      </c>
      <c r="D719">
        <v>0.423223710082914</v>
      </c>
      <c r="E719">
        <v>212.6219363283248</v>
      </c>
      <c r="F719">
        <v>18.42186956981905</v>
      </c>
      <c r="G719">
        <v>40092.06201417129</v>
      </c>
      <c r="H719">
        <v>0.2528583980882557</v>
      </c>
      <c r="I719">
        <v>0.158155280833122</v>
      </c>
      <c r="J719">
        <v>18.12465443969859</v>
      </c>
      <c r="K719">
        <v>2.855801229397878</v>
      </c>
      <c r="L719">
        <v>925.3311583210259</v>
      </c>
      <c r="M719">
        <v>563.3901631417099</v>
      </c>
      <c r="N719">
        <v>436.1171176003604</v>
      </c>
    </row>
    <row r="720" spans="1:14">
      <c r="A720">
        <v>718</v>
      </c>
      <c r="B720">
        <v>14.6705401400595</v>
      </c>
      <c r="C720">
        <v>1920.011860639559</v>
      </c>
      <c r="D720">
        <v>0.4232226239422899</v>
      </c>
      <c r="E720">
        <v>212.6192673387561</v>
      </c>
      <c r="F720">
        <v>18.42214244946523</v>
      </c>
      <c r="G720">
        <v>40092.10159171054</v>
      </c>
      <c r="H720">
        <v>0.2528577785384247</v>
      </c>
      <c r="I720">
        <v>0.1581551852350453</v>
      </c>
      <c r="J720">
        <v>18.12462406550358</v>
      </c>
      <c r="K720">
        <v>2.855801229397878</v>
      </c>
      <c r="L720">
        <v>925.3311583210259</v>
      </c>
      <c r="M720">
        <v>563.3911459369369</v>
      </c>
      <c r="N720">
        <v>436.1204486776905</v>
      </c>
    </row>
    <row r="721" spans="1:14">
      <c r="A721">
        <v>719</v>
      </c>
      <c r="B721">
        <v>14.67064136002416</v>
      </c>
      <c r="C721">
        <v>1920.031406415484</v>
      </c>
      <c r="D721">
        <v>0.4232188048870955</v>
      </c>
      <c r="E721">
        <v>212.6210451670769</v>
      </c>
      <c r="F721">
        <v>18.42203752091698</v>
      </c>
      <c r="G721">
        <v>40092.41880963115</v>
      </c>
      <c r="H721">
        <v>0.2528582599478737</v>
      </c>
      <c r="I721">
        <v>0.1581552595177029</v>
      </c>
      <c r="J721">
        <v>18.12466018424946</v>
      </c>
      <c r="K721">
        <v>2.855801229397878</v>
      </c>
      <c r="L721">
        <v>925.3311583210259</v>
      </c>
      <c r="M721">
        <v>563.3903822741861</v>
      </c>
      <c r="N721">
        <v>436.1184727073535</v>
      </c>
    </row>
    <row r="722" spans="1:14">
      <c r="A722">
        <v>720</v>
      </c>
      <c r="B722">
        <v>14.67090969325652</v>
      </c>
      <c r="C722">
        <v>1920.066343016591</v>
      </c>
      <c r="D722">
        <v>0.4232184990894117</v>
      </c>
      <c r="E722">
        <v>212.6243636231172</v>
      </c>
      <c r="F722">
        <v>18.42171049097542</v>
      </c>
      <c r="G722">
        <v>40092.45017801614</v>
      </c>
      <c r="H722">
        <v>0.2528591815373264</v>
      </c>
      <c r="I722">
        <v>0.1581554017215109</v>
      </c>
      <c r="J722">
        <v>18.1247074764391</v>
      </c>
      <c r="K722">
        <v>2.855801229397878</v>
      </c>
      <c r="L722">
        <v>925.3311583210259</v>
      </c>
      <c r="M722">
        <v>563.3889203581002</v>
      </c>
      <c r="N722">
        <v>436.1146039850858</v>
      </c>
    </row>
    <row r="723" spans="1:14">
      <c r="A723">
        <v>721</v>
      </c>
      <c r="B723">
        <v>14.67060741799953</v>
      </c>
      <c r="C723">
        <v>1920.051908286824</v>
      </c>
      <c r="D723">
        <v>0.4232185635030917</v>
      </c>
      <c r="E723">
        <v>212.622939853558</v>
      </c>
      <c r="F723">
        <v>18.42182714157437</v>
      </c>
      <c r="G723">
        <v>40092.36630360079</v>
      </c>
      <c r="H723">
        <v>0.2528589261577173</v>
      </c>
      <c r="I723">
        <v>0.15815536231569</v>
      </c>
      <c r="J723">
        <v>18.12469671725018</v>
      </c>
      <c r="K723">
        <v>2.855801229397878</v>
      </c>
      <c r="L723">
        <v>925.3311583210259</v>
      </c>
      <c r="M723">
        <v>563.3893254655168</v>
      </c>
      <c r="N723">
        <v>436.1186326341676</v>
      </c>
    </row>
    <row r="724" spans="1:14">
      <c r="A724">
        <v>722</v>
      </c>
      <c r="B724">
        <v>14.67083517431829</v>
      </c>
      <c r="C724">
        <v>1920.077896842886</v>
      </c>
      <c r="D724">
        <v>0.4232184567524128</v>
      </c>
      <c r="E724">
        <v>212.6253852347482</v>
      </c>
      <c r="F724">
        <v>18.42160996933921</v>
      </c>
      <c r="G724">
        <v>40092.48984175858</v>
      </c>
      <c r="H724">
        <v>0.2528592769869073</v>
      </c>
      <c r="I724">
        <v>0.1581554164496682</v>
      </c>
      <c r="J724">
        <v>18.12473299671693</v>
      </c>
      <c r="K724">
        <v>2.855801229397878</v>
      </c>
      <c r="L724">
        <v>925.3311583210259</v>
      </c>
      <c r="M724">
        <v>563.3887689470802</v>
      </c>
      <c r="N724">
        <v>436.1141877879697</v>
      </c>
    </row>
    <row r="725" spans="1:14">
      <c r="A725">
        <v>723</v>
      </c>
      <c r="B725">
        <v>14.67073106094681</v>
      </c>
      <c r="C725">
        <v>1920.070275688558</v>
      </c>
      <c r="D725">
        <v>0.4232200174126585</v>
      </c>
      <c r="E725">
        <v>212.6248102241287</v>
      </c>
      <c r="F725">
        <v>18.42165480616302</v>
      </c>
      <c r="G725">
        <v>40092.38123359883</v>
      </c>
      <c r="H725">
        <v>0.252859052356796</v>
      </c>
      <c r="I725">
        <v>0.1581553817885733</v>
      </c>
      <c r="J725">
        <v>18.12470942314745</v>
      </c>
      <c r="K725">
        <v>2.855801229397878</v>
      </c>
      <c r="L725">
        <v>925.3311583210259</v>
      </c>
      <c r="M725">
        <v>563.3891252764543</v>
      </c>
      <c r="N725">
        <v>436.1160743074549</v>
      </c>
    </row>
    <row r="726" spans="1:14">
      <c r="A726">
        <v>724</v>
      </c>
      <c r="B726">
        <v>14.6709006038582</v>
      </c>
      <c r="C726">
        <v>1920.095017656458</v>
      </c>
      <c r="D726">
        <v>0.4232192873903192</v>
      </c>
      <c r="E726">
        <v>212.6269744982975</v>
      </c>
      <c r="F726">
        <v>18.42140185187947</v>
      </c>
      <c r="G726">
        <v>40092.3214170635</v>
      </c>
      <c r="H726">
        <v>0.2528601990441159</v>
      </c>
      <c r="I726">
        <v>0.1581555587260834</v>
      </c>
      <c r="J726">
        <v>18.12476087312579</v>
      </c>
      <c r="K726">
        <v>2.855801229397878</v>
      </c>
      <c r="L726">
        <v>925.3311583210259</v>
      </c>
      <c r="M726">
        <v>563.3873062990007</v>
      </c>
      <c r="N726">
        <v>436.114233767332</v>
      </c>
    </row>
    <row r="727" spans="1:14">
      <c r="A727">
        <v>725</v>
      </c>
      <c r="B727">
        <v>14.67037386067314</v>
      </c>
      <c r="C727">
        <v>1920.040388256188</v>
      </c>
      <c r="D727">
        <v>0.4232147067181171</v>
      </c>
      <c r="E727">
        <v>212.6215166225469</v>
      </c>
      <c r="F727">
        <v>18.42196307546947</v>
      </c>
      <c r="G727">
        <v>40092.46386071219</v>
      </c>
      <c r="H727">
        <v>0.2528588755750439</v>
      </c>
      <c r="I727">
        <v>0.158155354510639</v>
      </c>
      <c r="J727">
        <v>18.1247151917985</v>
      </c>
      <c r="K727">
        <v>2.855801229397878</v>
      </c>
      <c r="L727">
        <v>925.3311583210259</v>
      </c>
      <c r="M727">
        <v>563.3894057046457</v>
      </c>
      <c r="N727">
        <v>436.1216941923815</v>
      </c>
    </row>
    <row r="728" spans="1:14">
      <c r="A728">
        <v>726</v>
      </c>
      <c r="B728">
        <v>14.67075543010412</v>
      </c>
      <c r="C728">
        <v>1920.078762848376</v>
      </c>
      <c r="D728">
        <v>0.4232178819409351</v>
      </c>
      <c r="E728">
        <v>212.6254905362205</v>
      </c>
      <c r="F728">
        <v>18.42158823739694</v>
      </c>
      <c r="G728">
        <v>40092.43829410771</v>
      </c>
      <c r="H728">
        <v>0.2528600469566161</v>
      </c>
      <c r="I728">
        <v>0.1581555352584624</v>
      </c>
      <c r="J728">
        <v>18.12473420914853</v>
      </c>
      <c r="K728">
        <v>2.855801229397878</v>
      </c>
      <c r="L728">
        <v>925.3311583210259</v>
      </c>
      <c r="M728">
        <v>563.387547552916</v>
      </c>
      <c r="N728">
        <v>436.1170472779489</v>
      </c>
    </row>
    <row r="729" spans="1:14">
      <c r="A729">
        <v>727</v>
      </c>
      <c r="B729">
        <v>14.67027959323589</v>
      </c>
      <c r="C729">
        <v>1919.996631616048</v>
      </c>
      <c r="D729">
        <v>0.4232223398185558</v>
      </c>
      <c r="E729">
        <v>212.6180063531608</v>
      </c>
      <c r="F729">
        <v>18.42228978046519</v>
      </c>
      <c r="G729">
        <v>40092.10623927687</v>
      </c>
      <c r="H729">
        <v>0.2528572775491777</v>
      </c>
      <c r="I729">
        <v>0.15815510793129</v>
      </c>
      <c r="J729">
        <v>18.12459214230339</v>
      </c>
      <c r="K729">
        <v>2.855801229397878</v>
      </c>
      <c r="L729">
        <v>925.3311583210259</v>
      </c>
      <c r="M729">
        <v>563.3919406618694</v>
      </c>
      <c r="N729">
        <v>436.124455534811</v>
      </c>
    </row>
    <row r="730" spans="1:14">
      <c r="A730">
        <v>728</v>
      </c>
      <c r="B730">
        <v>14.67051953880728</v>
      </c>
      <c r="C730">
        <v>1920.04608398409</v>
      </c>
      <c r="D730">
        <v>0.4232173078151361</v>
      </c>
      <c r="E730">
        <v>212.6223001798647</v>
      </c>
      <c r="F730">
        <v>18.42191446988015</v>
      </c>
      <c r="G730">
        <v>40092.4870637475</v>
      </c>
      <c r="H730">
        <v>0.2528588324088983</v>
      </c>
      <c r="I730">
        <v>0.1581553478499804</v>
      </c>
      <c r="J730">
        <v>18.12469802008702</v>
      </c>
      <c r="K730">
        <v>2.855801229397878</v>
      </c>
      <c r="L730">
        <v>925.3311583210259</v>
      </c>
      <c r="M730">
        <v>563.3894741789817</v>
      </c>
      <c r="N730">
        <v>436.1196247632104</v>
      </c>
    </row>
    <row r="731" spans="1:14">
      <c r="A731">
        <v>729</v>
      </c>
      <c r="B731">
        <v>14.67026356231763</v>
      </c>
      <c r="C731">
        <v>1920.029863549488</v>
      </c>
      <c r="D731">
        <v>0.4232205710995726</v>
      </c>
      <c r="E731">
        <v>212.6205629109714</v>
      </c>
      <c r="F731">
        <v>18.42201720159447</v>
      </c>
      <c r="G731">
        <v>40092.28393674858</v>
      </c>
      <c r="H731">
        <v>0.2528580644110526</v>
      </c>
      <c r="I731">
        <v>0.1581552293458794</v>
      </c>
      <c r="J731">
        <v>18.12469689954543</v>
      </c>
      <c r="K731">
        <v>2.855801229397878</v>
      </c>
      <c r="L731">
        <v>925.3311583210259</v>
      </c>
      <c r="M731">
        <v>563.3906924551428</v>
      </c>
      <c r="N731">
        <v>436.1218052436805</v>
      </c>
    </row>
    <row r="732" spans="1:14">
      <c r="A732">
        <v>730</v>
      </c>
      <c r="B732">
        <v>14.67085258937347</v>
      </c>
      <c r="C732">
        <v>1920.080507587896</v>
      </c>
      <c r="D732">
        <v>0.4232201372881718</v>
      </c>
      <c r="E732">
        <v>212.6255753265378</v>
      </c>
      <c r="F732">
        <v>18.42156831169342</v>
      </c>
      <c r="G732">
        <v>40092.42605794389</v>
      </c>
      <c r="H732">
        <v>0.2528595423225662</v>
      </c>
      <c r="I732">
        <v>0.1581554573917801</v>
      </c>
      <c r="J732">
        <v>18.12474427821458</v>
      </c>
      <c r="K732">
        <v>2.855801229397878</v>
      </c>
      <c r="L732">
        <v>925.3311583210259</v>
      </c>
      <c r="M732">
        <v>563.3883480474366</v>
      </c>
      <c r="N732">
        <v>436.1143716442605</v>
      </c>
    </row>
    <row r="733" spans="1:14">
      <c r="A733">
        <v>731</v>
      </c>
      <c r="B733">
        <v>14.67056391911367</v>
      </c>
      <c r="C733">
        <v>1920.041041932214</v>
      </c>
      <c r="D733">
        <v>0.4232193325540838</v>
      </c>
      <c r="E733">
        <v>212.6220383398148</v>
      </c>
      <c r="F733">
        <v>18.42196226182937</v>
      </c>
      <c r="G733">
        <v>40092.48482025864</v>
      </c>
      <c r="H733">
        <v>0.2528580093851696</v>
      </c>
      <c r="I733">
        <v>0.1581552208552504</v>
      </c>
      <c r="J733">
        <v>18.1246695667356</v>
      </c>
      <c r="K733">
        <v>2.855801229397878</v>
      </c>
      <c r="L733">
        <v>925.3311583210259</v>
      </c>
      <c r="M733">
        <v>563.3907797430272</v>
      </c>
      <c r="N733">
        <v>436.1182948182021</v>
      </c>
    </row>
    <row r="734" spans="1:14">
      <c r="A734">
        <v>732</v>
      </c>
      <c r="B734">
        <v>14.67068230637045</v>
      </c>
      <c r="C734">
        <v>1920.057096877583</v>
      </c>
      <c r="D734">
        <v>0.4232180698584915</v>
      </c>
      <c r="E734">
        <v>212.6235699907646</v>
      </c>
      <c r="F734">
        <v>18.42180476766691</v>
      </c>
      <c r="G734">
        <v>40092.47155188536</v>
      </c>
      <c r="H734">
        <v>0.2528586185805549</v>
      </c>
      <c r="I734">
        <v>0.1581553148556736</v>
      </c>
      <c r="J734">
        <v>18.12469043476844</v>
      </c>
      <c r="K734">
        <v>2.855801229397878</v>
      </c>
      <c r="L734">
        <v>925.3311583210259</v>
      </c>
      <c r="M734">
        <v>563.3898133745794</v>
      </c>
      <c r="N734">
        <v>436.117179242505</v>
      </c>
    </row>
    <row r="735" spans="1:14">
      <c r="A735">
        <v>733</v>
      </c>
      <c r="B735">
        <v>14.670772611776</v>
      </c>
      <c r="C735">
        <v>1920.047944820637</v>
      </c>
      <c r="D735">
        <v>0.4232155842116181</v>
      </c>
      <c r="E735">
        <v>212.6228248283557</v>
      </c>
      <c r="F735">
        <v>18.42194872052783</v>
      </c>
      <c r="G735">
        <v>40092.68714986229</v>
      </c>
      <c r="H735">
        <v>0.2528585727071795</v>
      </c>
      <c r="I735">
        <v>0.1581553077772873</v>
      </c>
      <c r="J735">
        <v>18.12466414702222</v>
      </c>
      <c r="K735">
        <v>2.855801229397878</v>
      </c>
      <c r="L735">
        <v>925.3311583210259</v>
      </c>
      <c r="M735">
        <v>563.38988614351</v>
      </c>
      <c r="N735">
        <v>436.1169932508517</v>
      </c>
    </row>
    <row r="736" spans="1:14">
      <c r="A736">
        <v>734</v>
      </c>
      <c r="B736">
        <v>14.67063326828442</v>
      </c>
      <c r="C736">
        <v>1920.025787216432</v>
      </c>
      <c r="D736">
        <v>0.4232168334503074</v>
      </c>
      <c r="E736">
        <v>212.6208017302918</v>
      </c>
      <c r="F736">
        <v>18.42213460720387</v>
      </c>
      <c r="G736">
        <v>40092.58459178844</v>
      </c>
      <c r="H736">
        <v>0.2528582643852048</v>
      </c>
      <c r="I736">
        <v>0.1581552602023945</v>
      </c>
      <c r="J736">
        <v>18.12462679076596</v>
      </c>
      <c r="K736">
        <v>2.855801229397878</v>
      </c>
      <c r="L736">
        <v>925.3311583210259</v>
      </c>
      <c r="M736">
        <v>563.3903752352321</v>
      </c>
      <c r="N736">
        <v>436.1201336968716</v>
      </c>
    </row>
    <row r="737" spans="1:14">
      <c r="A737">
        <v>735</v>
      </c>
      <c r="B737">
        <v>14.67058537351837</v>
      </c>
      <c r="C737">
        <v>1920.005018666312</v>
      </c>
      <c r="D737">
        <v>0.4232103061961878</v>
      </c>
      <c r="E737">
        <v>212.6191916431371</v>
      </c>
      <c r="F737">
        <v>18.42240071085918</v>
      </c>
      <c r="G737">
        <v>40092.84123044398</v>
      </c>
      <c r="H737">
        <v>0.2528580278865425</v>
      </c>
      <c r="I737">
        <v>0.1581552237100576</v>
      </c>
      <c r="J737">
        <v>18.12456295279991</v>
      </c>
      <c r="K737">
        <v>2.855801229397878</v>
      </c>
      <c r="L737">
        <v>925.3311583210259</v>
      </c>
      <c r="M737">
        <v>563.3907503941855</v>
      </c>
      <c r="N737">
        <v>436.1231098341145</v>
      </c>
    </row>
    <row r="738" spans="1:14">
      <c r="A738">
        <v>736</v>
      </c>
      <c r="B738">
        <v>14.67069186597459</v>
      </c>
      <c r="C738">
        <v>1920.049636584493</v>
      </c>
      <c r="D738">
        <v>0.4232153528431458</v>
      </c>
      <c r="E738">
        <v>212.6228629771798</v>
      </c>
      <c r="F738">
        <v>18.42192491982861</v>
      </c>
      <c r="G738">
        <v>40092.65808398855</v>
      </c>
      <c r="H738">
        <v>0.2528584982758745</v>
      </c>
      <c r="I738">
        <v>0.1581552962923368</v>
      </c>
      <c r="J738">
        <v>18.12467913371723</v>
      </c>
      <c r="K738">
        <v>2.855801229397878</v>
      </c>
      <c r="L738">
        <v>925.3311583210259</v>
      </c>
      <c r="M738">
        <v>563.390004213937</v>
      </c>
      <c r="N738">
        <v>436.1173845243149</v>
      </c>
    </row>
    <row r="739" spans="1:14">
      <c r="A739">
        <v>737</v>
      </c>
      <c r="B739">
        <v>14.67045731847471</v>
      </c>
      <c r="C739">
        <v>1920.00237591373</v>
      </c>
      <c r="D739">
        <v>0.4232174901614314</v>
      </c>
      <c r="E739">
        <v>212.6186599016288</v>
      </c>
      <c r="F739">
        <v>18.42239703573822</v>
      </c>
      <c r="G739">
        <v>40092.72974626793</v>
      </c>
      <c r="H739">
        <v>0.2528575817497394</v>
      </c>
      <c r="I739">
        <v>0.1581551548700997</v>
      </c>
      <c r="J739">
        <v>18.12458629185374</v>
      </c>
      <c r="K739">
        <v>2.855801229397878</v>
      </c>
      <c r="L739">
        <v>925.3311583210259</v>
      </c>
      <c r="M739">
        <v>563.3914581047444</v>
      </c>
      <c r="N739">
        <v>436.1226366951504</v>
      </c>
    </row>
    <row r="740" spans="1:14">
      <c r="A740">
        <v>738</v>
      </c>
      <c r="B740">
        <v>14.67111866716615</v>
      </c>
      <c r="C740">
        <v>1920.085564810036</v>
      </c>
      <c r="D740">
        <v>0.4232189153728579</v>
      </c>
      <c r="E740">
        <v>212.6264550461689</v>
      </c>
      <c r="F740">
        <v>18.42156359543708</v>
      </c>
      <c r="G740">
        <v>40092.59427063867</v>
      </c>
      <c r="H740">
        <v>0.2528591023251357</v>
      </c>
      <c r="I740">
        <v>0.1581553894988349</v>
      </c>
      <c r="J740">
        <v>18.12470969319587</v>
      </c>
      <c r="K740">
        <v>2.855801229397878</v>
      </c>
      <c r="L740">
        <v>925.3311583210259</v>
      </c>
      <c r="M740">
        <v>563.3890460119345</v>
      </c>
      <c r="N740">
        <v>436.1110209875204</v>
      </c>
    </row>
    <row r="741" spans="1:14">
      <c r="A741">
        <v>739</v>
      </c>
      <c r="B741">
        <v>14.67104282966323</v>
      </c>
      <c r="C741">
        <v>1920.06900584932</v>
      </c>
      <c r="D741">
        <v>0.4232151551299569</v>
      </c>
      <c r="E741">
        <v>212.6248295568079</v>
      </c>
      <c r="F741">
        <v>18.42177201671513</v>
      </c>
      <c r="G741">
        <v>40092.78455321513</v>
      </c>
      <c r="H741">
        <v>0.2528590879445883</v>
      </c>
      <c r="I741">
        <v>0.158155387279874</v>
      </c>
      <c r="J741">
        <v>18.12468992115465</v>
      </c>
      <c r="K741">
        <v>2.855801229397878</v>
      </c>
      <c r="L741">
        <v>925.3311583210259</v>
      </c>
      <c r="M741">
        <v>563.3890688237195</v>
      </c>
      <c r="N741">
        <v>436.1131062073555</v>
      </c>
    </row>
    <row r="742" spans="1:14">
      <c r="A742">
        <v>740</v>
      </c>
      <c r="B742">
        <v>14.67076747935709</v>
      </c>
      <c r="C742">
        <v>1920.050560624585</v>
      </c>
      <c r="D742">
        <v>0.4232157855510095</v>
      </c>
      <c r="E742">
        <v>212.6230009775084</v>
      </c>
      <c r="F742">
        <v>18.42190659435891</v>
      </c>
      <c r="G742">
        <v>40092.62175752618</v>
      </c>
      <c r="H742">
        <v>0.2528588158450972</v>
      </c>
      <c r="I742">
        <v>0.1581553452941392</v>
      </c>
      <c r="J742">
        <v>18.12467455062307</v>
      </c>
      <c r="K742">
        <v>2.855801229397878</v>
      </c>
      <c r="L742">
        <v>925.3311583210259</v>
      </c>
      <c r="M742">
        <v>563.3895004540988</v>
      </c>
      <c r="N742">
        <v>436.11717655481</v>
      </c>
    </row>
    <row r="743" spans="1:14">
      <c r="A743">
        <v>741</v>
      </c>
      <c r="B743">
        <v>14.67050948617794</v>
      </c>
      <c r="C743">
        <v>1920.048293473347</v>
      </c>
      <c r="D743">
        <v>0.4232130020837588</v>
      </c>
      <c r="E743">
        <v>212.6226488881571</v>
      </c>
      <c r="F743">
        <v>18.42187147774672</v>
      </c>
      <c r="G743">
        <v>40092.40337584691</v>
      </c>
      <c r="H743">
        <v>0.2528590320322075</v>
      </c>
      <c r="I743">
        <v>0.15815537865243</v>
      </c>
      <c r="J743">
        <v>18.12468750916204</v>
      </c>
      <c r="K743">
        <v>2.855801229397878</v>
      </c>
      <c r="L743">
        <v>925.3311583210259</v>
      </c>
      <c r="M743">
        <v>563.3891575172498</v>
      </c>
      <c r="N743">
        <v>436.1210047783336</v>
      </c>
    </row>
    <row r="744" spans="1:14">
      <c r="A744">
        <v>742</v>
      </c>
      <c r="B744">
        <v>14.67096604623108</v>
      </c>
      <c r="C744">
        <v>1920.071450193161</v>
      </c>
      <c r="D744">
        <v>0.423215633481321</v>
      </c>
      <c r="E744">
        <v>212.6250328572554</v>
      </c>
      <c r="F744">
        <v>18.42171509506017</v>
      </c>
      <c r="G744">
        <v>40092.65602421593</v>
      </c>
      <c r="H744">
        <v>0.2528592740261782</v>
      </c>
      <c r="I744">
        <v>0.1581554159928187</v>
      </c>
      <c r="J744">
        <v>18.1246969062425</v>
      </c>
      <c r="K744">
        <v>2.855801229397878</v>
      </c>
      <c r="L744">
        <v>925.3311583210259</v>
      </c>
      <c r="M744">
        <v>563.3887736436621</v>
      </c>
      <c r="N744">
        <v>436.1142514124334</v>
      </c>
    </row>
    <row r="745" spans="1:14">
      <c r="A745">
        <v>743</v>
      </c>
      <c r="B745">
        <v>14.67065787721664</v>
      </c>
      <c r="C745">
        <v>1920.036858764087</v>
      </c>
      <c r="D745">
        <v>0.4232184970379891</v>
      </c>
      <c r="E745">
        <v>212.6217507555449</v>
      </c>
      <c r="F745">
        <v>18.42198498274066</v>
      </c>
      <c r="G745">
        <v>40092.41794590218</v>
      </c>
      <c r="H745">
        <v>0.2528583780676705</v>
      </c>
      <c r="I745">
        <v>0.1581552777438933</v>
      </c>
      <c r="J745">
        <v>18.12465232795384</v>
      </c>
      <c r="K745">
        <v>2.855801229397878</v>
      </c>
      <c r="L745">
        <v>925.3311583210259</v>
      </c>
      <c r="M745">
        <v>563.3901949004086</v>
      </c>
      <c r="N745">
        <v>436.1188882886373</v>
      </c>
    </row>
    <row r="746" spans="1:14">
      <c r="A746">
        <v>744</v>
      </c>
      <c r="B746">
        <v>14.67091044247296</v>
      </c>
      <c r="C746">
        <v>1920.060109588506</v>
      </c>
      <c r="D746">
        <v>0.4232154109821556</v>
      </c>
      <c r="E746">
        <v>212.6240668698814</v>
      </c>
      <c r="F746">
        <v>18.42181935262897</v>
      </c>
      <c r="G746">
        <v>40092.63855903794</v>
      </c>
      <c r="H746">
        <v>0.2528589558011853</v>
      </c>
      <c r="I746">
        <v>0.1581553668897623</v>
      </c>
      <c r="J746">
        <v>18.12467029220725</v>
      </c>
      <c r="K746">
        <v>2.855801229397878</v>
      </c>
      <c r="L746">
        <v>925.3311583210259</v>
      </c>
      <c r="M746">
        <v>563.3892784421943</v>
      </c>
      <c r="N746">
        <v>436.1154310113209</v>
      </c>
    </row>
    <row r="747" spans="1:14">
      <c r="A747">
        <v>745</v>
      </c>
      <c r="B747">
        <v>14.67047926309277</v>
      </c>
      <c r="C747">
        <v>1920.000557334848</v>
      </c>
      <c r="D747">
        <v>0.4232127270171614</v>
      </c>
      <c r="E747">
        <v>212.6183266496309</v>
      </c>
      <c r="F747">
        <v>18.42243182454951</v>
      </c>
      <c r="G747">
        <v>40092.79633017765</v>
      </c>
      <c r="H747">
        <v>0.2528577183653762</v>
      </c>
      <c r="I747">
        <v>0.158155175950204</v>
      </c>
      <c r="J747">
        <v>18.1245996691775</v>
      </c>
      <c r="K747">
        <v>2.855801229397878</v>
      </c>
      <c r="L747">
        <v>925.3311583210259</v>
      </c>
      <c r="M747">
        <v>563.3912413899872</v>
      </c>
      <c r="N747">
        <v>436.1228599644766</v>
      </c>
    </row>
    <row r="748" spans="1:14">
      <c r="A748">
        <v>746</v>
      </c>
      <c r="B748">
        <v>14.67058873658317</v>
      </c>
      <c r="C748">
        <v>1920.018121900777</v>
      </c>
      <c r="D748">
        <v>0.4232162073516731</v>
      </c>
      <c r="E748">
        <v>212.6199822969183</v>
      </c>
      <c r="F748">
        <v>18.42224286365352</v>
      </c>
      <c r="G748">
        <v>40092.71787752511</v>
      </c>
      <c r="H748">
        <v>0.2528577974928633</v>
      </c>
      <c r="I748">
        <v>0.1581551881597596</v>
      </c>
      <c r="J748">
        <v>18.12462432397426</v>
      </c>
      <c r="K748">
        <v>2.855801229397878</v>
      </c>
      <c r="L748">
        <v>925.3311583210259</v>
      </c>
      <c r="M748">
        <v>563.3911158693481</v>
      </c>
      <c r="N748">
        <v>436.1196412590512</v>
      </c>
    </row>
    <row r="749" spans="1:14">
      <c r="A749">
        <v>747</v>
      </c>
      <c r="B749">
        <v>14.67036409542397</v>
      </c>
      <c r="C749">
        <v>1920.001834431766</v>
      </c>
      <c r="D749">
        <v>0.4232125569529245</v>
      </c>
      <c r="E749">
        <v>212.618319545621</v>
      </c>
      <c r="F749">
        <v>18.42240826878362</v>
      </c>
      <c r="G749">
        <v>40092.75293041202</v>
      </c>
      <c r="H749">
        <v>0.2528575506484647</v>
      </c>
      <c r="I749">
        <v>0.1581551500711032</v>
      </c>
      <c r="J749">
        <v>18.12461445631509</v>
      </c>
      <c r="K749">
        <v>2.855801229397878</v>
      </c>
      <c r="L749">
        <v>925.3311583210259</v>
      </c>
      <c r="M749">
        <v>563.391507441036</v>
      </c>
      <c r="N749">
        <v>436.1233887282197</v>
      </c>
    </row>
    <row r="750" spans="1:14">
      <c r="A750">
        <v>748</v>
      </c>
      <c r="B750">
        <v>14.67081217323196</v>
      </c>
      <c r="C750">
        <v>1920.048051393057</v>
      </c>
      <c r="D750">
        <v>0.4232167959482793</v>
      </c>
      <c r="E750">
        <v>212.6228815336784</v>
      </c>
      <c r="F750">
        <v>18.42194232000873</v>
      </c>
      <c r="G750">
        <v>40092.66649779715</v>
      </c>
      <c r="H750">
        <v>0.252858340173989</v>
      </c>
      <c r="I750">
        <v>0.1581552718967994</v>
      </c>
      <c r="J750">
        <v>18.12465950525773</v>
      </c>
      <c r="K750">
        <v>2.855801229397878</v>
      </c>
      <c r="L750">
        <v>925.3311583210259</v>
      </c>
      <c r="M750">
        <v>563.3902550112491</v>
      </c>
      <c r="N750">
        <v>436.1160243046613</v>
      </c>
    </row>
    <row r="751" spans="1:14">
      <c r="A751">
        <v>749</v>
      </c>
      <c r="B751">
        <v>14.67120106989606</v>
      </c>
      <c r="C751">
        <v>1920.105819299137</v>
      </c>
      <c r="D751">
        <v>0.4232178245514303</v>
      </c>
      <c r="E751">
        <v>212.6283063270001</v>
      </c>
      <c r="F751">
        <v>18.42145887362086</v>
      </c>
      <c r="G751">
        <v>40092.93835541932</v>
      </c>
      <c r="H751">
        <v>0.2528593551535214</v>
      </c>
      <c r="I751">
        <v>0.1581554285110149</v>
      </c>
      <c r="J751">
        <v>18.12474682235049</v>
      </c>
      <c r="K751">
        <v>2.855801229397878</v>
      </c>
      <c r="L751">
        <v>925.3311583210259</v>
      </c>
      <c r="M751">
        <v>563.3886449519828</v>
      </c>
      <c r="N751">
        <v>436.1083442946647</v>
      </c>
    </row>
    <row r="752" spans="1:14">
      <c r="A752">
        <v>750</v>
      </c>
      <c r="B752">
        <v>14.67082941500323</v>
      </c>
      <c r="C752">
        <v>1920.04834870642</v>
      </c>
      <c r="D752">
        <v>0.4232182630515964</v>
      </c>
      <c r="E752">
        <v>212.6229833186856</v>
      </c>
      <c r="F752">
        <v>18.42191001439889</v>
      </c>
      <c r="G752">
        <v>40092.55339531075</v>
      </c>
      <c r="H752">
        <v>0.2528582829530117</v>
      </c>
      <c r="I752">
        <v>0.1581552630674547</v>
      </c>
      <c r="J752">
        <v>18.12465223720451</v>
      </c>
      <c r="K752">
        <v>2.855801229397878</v>
      </c>
      <c r="L752">
        <v>925.3311583210259</v>
      </c>
      <c r="M752">
        <v>563.3903457810577</v>
      </c>
      <c r="N752">
        <v>436.1158787999528</v>
      </c>
    </row>
    <row r="753" spans="1:14">
      <c r="A753">
        <v>751</v>
      </c>
      <c r="B753">
        <v>14.67090730228965</v>
      </c>
      <c r="C753">
        <v>1920.053752235289</v>
      </c>
      <c r="D753">
        <v>0.4232244139331219</v>
      </c>
      <c r="E753">
        <v>212.6236238640392</v>
      </c>
      <c r="F753">
        <v>18.42174888077836</v>
      </c>
      <c r="G753">
        <v>40092.13371153049</v>
      </c>
      <c r="H753">
        <v>0.2528583238338231</v>
      </c>
      <c r="I753">
        <v>0.1581552693754694</v>
      </c>
      <c r="J753">
        <v>18.12464692471973</v>
      </c>
      <c r="K753">
        <v>2.855801229397878</v>
      </c>
      <c r="L753">
        <v>925.3311583210259</v>
      </c>
      <c r="M753">
        <v>563.3902809316992</v>
      </c>
      <c r="N753">
        <v>436.1149693732702</v>
      </c>
    </row>
    <row r="754" spans="1:14">
      <c r="A754">
        <v>752</v>
      </c>
      <c r="B754">
        <v>14.67069302223084</v>
      </c>
      <c r="C754">
        <v>1920.03623112701</v>
      </c>
      <c r="D754">
        <v>0.4232168243198763</v>
      </c>
      <c r="E754">
        <v>212.6217333210042</v>
      </c>
      <c r="F754">
        <v>18.42202534050588</v>
      </c>
      <c r="G754">
        <v>40092.54979800343</v>
      </c>
      <c r="H754">
        <v>0.252857947206941</v>
      </c>
      <c r="I754">
        <v>0.1581552112609985</v>
      </c>
      <c r="J754">
        <v>18.12464605737216</v>
      </c>
      <c r="K754">
        <v>2.855801229397878</v>
      </c>
      <c r="L754">
        <v>925.3311583210259</v>
      </c>
      <c r="M754">
        <v>563.3908783767583</v>
      </c>
      <c r="N754">
        <v>436.1177009482934</v>
      </c>
    </row>
    <row r="755" spans="1:14">
      <c r="A755">
        <v>753</v>
      </c>
      <c r="B755">
        <v>14.67081648839509</v>
      </c>
      <c r="C755">
        <v>1920.056111644427</v>
      </c>
      <c r="D755">
        <v>0.4232167061500074</v>
      </c>
      <c r="E755">
        <v>212.6236094744945</v>
      </c>
      <c r="F755">
        <v>18.42183796297026</v>
      </c>
      <c r="G755">
        <v>40092.56272602981</v>
      </c>
      <c r="H755">
        <v>0.2528584841207105</v>
      </c>
      <c r="I755">
        <v>0.1581552941081573</v>
      </c>
      <c r="J755">
        <v>18.12467472461182</v>
      </c>
      <c r="K755">
        <v>2.855801229397878</v>
      </c>
      <c r="L755">
        <v>925.3311583210259</v>
      </c>
      <c r="M755">
        <v>563.3900266682898</v>
      </c>
      <c r="N755">
        <v>436.1158154507576</v>
      </c>
    </row>
    <row r="756" spans="1:14">
      <c r="A756">
        <v>754</v>
      </c>
      <c r="B756">
        <v>14.67078668818644</v>
      </c>
      <c r="C756">
        <v>1920.037444396428</v>
      </c>
      <c r="D756">
        <v>0.4232169692153008</v>
      </c>
      <c r="E756">
        <v>212.6219041726847</v>
      </c>
      <c r="F756">
        <v>18.42201168059891</v>
      </c>
      <c r="G756">
        <v>40092.54204469763</v>
      </c>
      <c r="H756">
        <v>0.2528578998507273</v>
      </c>
      <c r="I756">
        <v>0.1581552039538208</v>
      </c>
      <c r="J756">
        <v>18.12464090650025</v>
      </c>
      <c r="K756">
        <v>2.855801229397878</v>
      </c>
      <c r="L756">
        <v>925.3311583210259</v>
      </c>
      <c r="M756">
        <v>563.3909534982573</v>
      </c>
      <c r="N756">
        <v>436.1166604443318</v>
      </c>
    </row>
    <row r="757" spans="1:14">
      <c r="A757">
        <v>755</v>
      </c>
      <c r="B757">
        <v>14.67078403082045</v>
      </c>
      <c r="C757">
        <v>1920.051877179686</v>
      </c>
      <c r="D757">
        <v>0.4232161289995014</v>
      </c>
      <c r="E757">
        <v>212.6231401490568</v>
      </c>
      <c r="F757">
        <v>18.42189311247953</v>
      </c>
      <c r="G757">
        <v>40092.61849262076</v>
      </c>
      <c r="H757">
        <v>0.2528583783324235</v>
      </c>
      <c r="I757">
        <v>0.1581552777847453</v>
      </c>
      <c r="J757">
        <v>18.12467490177794</v>
      </c>
      <c r="K757">
        <v>2.855801229397878</v>
      </c>
      <c r="L757">
        <v>925.3311583210259</v>
      </c>
      <c r="M757">
        <v>563.3901944804306</v>
      </c>
      <c r="N757">
        <v>436.1160117479656</v>
      </c>
    </row>
    <row r="758" spans="1:14">
      <c r="A758">
        <v>756</v>
      </c>
      <c r="B758">
        <v>14.67064141458918</v>
      </c>
      <c r="C758">
        <v>1920.02526803223</v>
      </c>
      <c r="D758">
        <v>0.4232180663090325</v>
      </c>
      <c r="E758">
        <v>212.6208478887249</v>
      </c>
      <c r="F758">
        <v>18.42211246720669</v>
      </c>
      <c r="G758">
        <v>40092.48044411789</v>
      </c>
      <c r="H758">
        <v>0.252857373204066</v>
      </c>
      <c r="I758">
        <v>0.1581551226910431</v>
      </c>
      <c r="J758">
        <v>18.12461571760042</v>
      </c>
      <c r="K758">
        <v>2.855801229397878</v>
      </c>
      <c r="L758">
        <v>925.3311583210259</v>
      </c>
      <c r="M758">
        <v>563.3917889232279</v>
      </c>
      <c r="N758">
        <v>436.1183564018318</v>
      </c>
    </row>
    <row r="759" spans="1:14">
      <c r="A759">
        <v>757</v>
      </c>
      <c r="B759">
        <v>14.6707533223311</v>
      </c>
      <c r="C759">
        <v>1920.035259866951</v>
      </c>
      <c r="D759">
        <v>0.4232176498932893</v>
      </c>
      <c r="E759">
        <v>212.6218524141016</v>
      </c>
      <c r="F759">
        <v>18.42202465702316</v>
      </c>
      <c r="G759">
        <v>40092.51138822673</v>
      </c>
      <c r="H759">
        <v>0.2528577276743298</v>
      </c>
      <c r="I759">
        <v>0.158155177386597</v>
      </c>
      <c r="J759">
        <v>18.12462348205593</v>
      </c>
      <c r="K759">
        <v>2.855801229397878</v>
      </c>
      <c r="L759">
        <v>925.3311583210259</v>
      </c>
      <c r="M759">
        <v>563.3912266231068</v>
      </c>
      <c r="N759">
        <v>436.1171396923702</v>
      </c>
    </row>
    <row r="760" spans="1:14">
      <c r="A760">
        <v>758</v>
      </c>
      <c r="B760">
        <v>14.67068289983854</v>
      </c>
      <c r="C760">
        <v>1920.019738404069</v>
      </c>
      <c r="D760">
        <v>0.4232190572223219</v>
      </c>
      <c r="E760">
        <v>212.6204544896617</v>
      </c>
      <c r="F760">
        <v>18.42216158423824</v>
      </c>
      <c r="G760">
        <v>40092.46532059427</v>
      </c>
      <c r="H760">
        <v>0.2528565883394593</v>
      </c>
      <c r="I760">
        <v>0.1581550015848858</v>
      </c>
      <c r="J760">
        <v>18.12459382911767</v>
      </c>
      <c r="K760">
        <v>2.855801229397878</v>
      </c>
      <c r="L760">
        <v>925.3311583210259</v>
      </c>
      <c r="M760">
        <v>563.3930339674465</v>
      </c>
      <c r="N760">
        <v>436.1168047445051</v>
      </c>
    </row>
    <row r="761" spans="1:14">
      <c r="A761">
        <v>759</v>
      </c>
      <c r="B761">
        <v>14.67055832798443</v>
      </c>
      <c r="C761">
        <v>1920.013859429657</v>
      </c>
      <c r="D761">
        <v>0.4232176783409631</v>
      </c>
      <c r="E761">
        <v>212.6197757437792</v>
      </c>
      <c r="F761">
        <v>18.42223647318143</v>
      </c>
      <c r="G761">
        <v>40092.53628937878</v>
      </c>
      <c r="H761">
        <v>0.2528570662337368</v>
      </c>
      <c r="I761">
        <v>0.158155075324882</v>
      </c>
      <c r="J761">
        <v>18.1245995843062</v>
      </c>
      <c r="K761">
        <v>2.855801229397878</v>
      </c>
      <c r="L761">
        <v>925.3311583210259</v>
      </c>
      <c r="M761">
        <v>563.3922758747541</v>
      </c>
      <c r="N761">
        <v>436.1195986720609</v>
      </c>
    </row>
    <row r="762" spans="1:14">
      <c r="A762">
        <v>760</v>
      </c>
      <c r="B762">
        <v>14.67070915046915</v>
      </c>
      <c r="C762">
        <v>1920.039362408241</v>
      </c>
      <c r="D762">
        <v>0.4232179076343115</v>
      </c>
      <c r="E762">
        <v>212.6222725075034</v>
      </c>
      <c r="F762">
        <v>18.42195880291938</v>
      </c>
      <c r="G762">
        <v>40092.40965751748</v>
      </c>
      <c r="H762">
        <v>0.2528581005662389</v>
      </c>
      <c r="I762">
        <v>0.1581552349247143</v>
      </c>
      <c r="J762">
        <v>18.12462673807921</v>
      </c>
      <c r="K762">
        <v>2.855801229397878</v>
      </c>
      <c r="L762">
        <v>925.3311583210259</v>
      </c>
      <c r="M762">
        <v>563.3906351019751</v>
      </c>
      <c r="N762">
        <v>436.1182926262853</v>
      </c>
    </row>
    <row r="763" spans="1:14">
      <c r="A763">
        <v>761</v>
      </c>
      <c r="B763">
        <v>14.67075900570879</v>
      </c>
      <c r="C763">
        <v>1920.037406865589</v>
      </c>
      <c r="D763">
        <v>0.4232190674694378</v>
      </c>
      <c r="E763">
        <v>212.6220031176713</v>
      </c>
      <c r="F763">
        <v>18.42199039308741</v>
      </c>
      <c r="G763">
        <v>40092.45891627374</v>
      </c>
      <c r="H763">
        <v>0.2528576225274549</v>
      </c>
      <c r="I763">
        <v>0.1581551611621932</v>
      </c>
      <c r="J763">
        <v>18.12463199973111</v>
      </c>
      <c r="K763">
        <v>2.855801229397878</v>
      </c>
      <c r="L763">
        <v>925.3311583210259</v>
      </c>
      <c r="M763">
        <v>563.391393418624</v>
      </c>
      <c r="N763">
        <v>436.1165012110424</v>
      </c>
    </row>
    <row r="764" spans="1:14">
      <c r="A764">
        <v>762</v>
      </c>
      <c r="B764">
        <v>14.67066348948948</v>
      </c>
      <c r="C764">
        <v>1920.030276764787</v>
      </c>
      <c r="D764">
        <v>0.4232182877304513</v>
      </c>
      <c r="E764">
        <v>212.6212579226567</v>
      </c>
      <c r="F764">
        <v>18.4220503825716</v>
      </c>
      <c r="G764">
        <v>40092.42657822866</v>
      </c>
      <c r="H764">
        <v>0.2528576966148486</v>
      </c>
      <c r="I764">
        <v>0.1581551725940474</v>
      </c>
      <c r="J764">
        <v>18.12462933692114</v>
      </c>
      <c r="K764">
        <v>2.855801229397878</v>
      </c>
      <c r="L764">
        <v>925.3311583210259</v>
      </c>
      <c r="M764">
        <v>563.3912758930541</v>
      </c>
      <c r="N764">
        <v>436.1182413953811</v>
      </c>
    </row>
    <row r="765" spans="1:14">
      <c r="A765">
        <v>763</v>
      </c>
      <c r="B765">
        <v>14.67060027462366</v>
      </c>
      <c r="C765">
        <v>1920.022049446702</v>
      </c>
      <c r="D765">
        <v>0.4232190433392322</v>
      </c>
      <c r="E765">
        <v>212.6204705397471</v>
      </c>
      <c r="F765">
        <v>18.42212788294484</v>
      </c>
      <c r="G765">
        <v>40092.42105494303</v>
      </c>
      <c r="H765">
        <v>0.2528573924466821</v>
      </c>
      <c r="I765">
        <v>0.1581551256602203</v>
      </c>
      <c r="J765">
        <v>18.12461895309482</v>
      </c>
      <c r="K765">
        <v>2.855801229397878</v>
      </c>
      <c r="L765">
        <v>925.3311583210259</v>
      </c>
      <c r="M765">
        <v>563.3917583984154</v>
      </c>
      <c r="N765">
        <v>436.1188652779864</v>
      </c>
    </row>
    <row r="766" spans="1:14">
      <c r="A766">
        <v>764</v>
      </c>
      <c r="B766">
        <v>14.67061894419791</v>
      </c>
      <c r="C766">
        <v>1920.027184560736</v>
      </c>
      <c r="D766">
        <v>0.4232196290101639</v>
      </c>
      <c r="E766">
        <v>212.6209611924141</v>
      </c>
      <c r="F766">
        <v>18.4220415095468</v>
      </c>
      <c r="G766">
        <v>40092.27857585337</v>
      </c>
      <c r="H766">
        <v>0.2528576488992281</v>
      </c>
      <c r="I766">
        <v>0.1581551652314178</v>
      </c>
      <c r="J766">
        <v>18.12462621657539</v>
      </c>
      <c r="K766">
        <v>2.855801229397878</v>
      </c>
      <c r="L766">
        <v>925.3311583210259</v>
      </c>
      <c r="M766">
        <v>563.3913515848119</v>
      </c>
      <c r="N766">
        <v>436.1190511538531</v>
      </c>
    </row>
    <row r="767" spans="1:14">
      <c r="A767">
        <v>765</v>
      </c>
      <c r="B767">
        <v>14.6706586758953</v>
      </c>
      <c r="C767">
        <v>1920.032334686628</v>
      </c>
      <c r="D767">
        <v>0.423218432423301</v>
      </c>
      <c r="E767">
        <v>212.621434559877</v>
      </c>
      <c r="F767">
        <v>18.42202736209837</v>
      </c>
      <c r="G767">
        <v>40092.41400040239</v>
      </c>
      <c r="H767">
        <v>0.2528576989373741</v>
      </c>
      <c r="I767">
        <v>0.1581551729524184</v>
      </c>
      <c r="J767">
        <v>18.12463403053746</v>
      </c>
      <c r="K767">
        <v>2.855801229397878</v>
      </c>
      <c r="L767">
        <v>925.3311583210259</v>
      </c>
      <c r="M767">
        <v>563.3912722088104</v>
      </c>
      <c r="N767">
        <v>436.1180594983596</v>
      </c>
    </row>
    <row r="768" spans="1:14">
      <c r="A768">
        <v>766</v>
      </c>
      <c r="B768">
        <v>14.67039870213868</v>
      </c>
      <c r="C768">
        <v>1919.996206138931</v>
      </c>
      <c r="D768">
        <v>0.4232162287202056</v>
      </c>
      <c r="E768">
        <v>212.617976844866</v>
      </c>
      <c r="F768">
        <v>18.42239281343985</v>
      </c>
      <c r="G768">
        <v>40092.48620859232</v>
      </c>
      <c r="H768">
        <v>0.2528569522785856</v>
      </c>
      <c r="I768">
        <v>0.1581550577413758</v>
      </c>
      <c r="J768">
        <v>18.12458798903259</v>
      </c>
      <c r="K768">
        <v>2.855801229397878</v>
      </c>
      <c r="L768">
        <v>925.3311583210259</v>
      </c>
      <c r="M768">
        <v>563.3924566437366</v>
      </c>
      <c r="N768">
        <v>436.1226970880462</v>
      </c>
    </row>
    <row r="769" spans="1:14">
      <c r="A769">
        <v>767</v>
      </c>
      <c r="B769">
        <v>14.67029774417902</v>
      </c>
      <c r="C769">
        <v>1919.984920138917</v>
      </c>
      <c r="D769">
        <v>0.4232166243255683</v>
      </c>
      <c r="E769">
        <v>212.6169306740202</v>
      </c>
      <c r="F769">
        <v>18.42249793050273</v>
      </c>
      <c r="G769">
        <v>40092.47402469236</v>
      </c>
      <c r="H769">
        <v>0.2528566971295747</v>
      </c>
      <c r="I769">
        <v>0.1581550183713983</v>
      </c>
      <c r="J769">
        <v>18.12457057306038</v>
      </c>
      <c r="K769">
        <v>2.855801229397878</v>
      </c>
      <c r="L769">
        <v>925.3311583210259</v>
      </c>
      <c r="M769">
        <v>563.3928613914234</v>
      </c>
      <c r="N769">
        <v>436.1243309634406</v>
      </c>
    </row>
    <row r="770" spans="1:14">
      <c r="A770">
        <v>768</v>
      </c>
      <c r="B770">
        <v>14.67032308954117</v>
      </c>
      <c r="C770">
        <v>1919.98159306893</v>
      </c>
      <c r="D770">
        <v>0.4232165272952376</v>
      </c>
      <c r="E770">
        <v>212.6166473395232</v>
      </c>
      <c r="F770">
        <v>18.42254808424806</v>
      </c>
      <c r="G770">
        <v>40092.54402734817</v>
      </c>
      <c r="H770">
        <v>0.2528566202751621</v>
      </c>
      <c r="I770">
        <v>0.1581550065126222</v>
      </c>
      <c r="J770">
        <v>18.12456205271474</v>
      </c>
      <c r="K770">
        <v>2.855801229397878</v>
      </c>
      <c r="L770">
        <v>925.3311583210259</v>
      </c>
      <c r="M770">
        <v>563.392983307161</v>
      </c>
      <c r="N770">
        <v>436.1242065065589</v>
      </c>
    </row>
    <row r="771" spans="1:14">
      <c r="A771">
        <v>769</v>
      </c>
      <c r="B771">
        <v>14.67027952867926</v>
      </c>
      <c r="C771">
        <v>1919.9704434933</v>
      </c>
      <c r="D771">
        <v>0.4232149344192349</v>
      </c>
      <c r="E771">
        <v>212.6157043971567</v>
      </c>
      <c r="F771">
        <v>18.42266974024626</v>
      </c>
      <c r="G771">
        <v>40092.60037200346</v>
      </c>
      <c r="H771">
        <v>0.2528564980489749</v>
      </c>
      <c r="I771">
        <v>0.1581549876529041</v>
      </c>
      <c r="J771">
        <v>18.12453565165923</v>
      </c>
      <c r="K771">
        <v>2.855801229397878</v>
      </c>
      <c r="L771">
        <v>925.3311583210259</v>
      </c>
      <c r="M771">
        <v>563.393177197214</v>
      </c>
      <c r="N771">
        <v>436.1257875822858</v>
      </c>
    </row>
    <row r="772" spans="1:14">
      <c r="A772">
        <v>770</v>
      </c>
      <c r="B772">
        <v>14.67041314798035</v>
      </c>
      <c r="C772">
        <v>1919.979348079852</v>
      </c>
      <c r="D772">
        <v>0.4232140996508962</v>
      </c>
      <c r="E772">
        <v>212.6165716519171</v>
      </c>
      <c r="F772">
        <v>18.42259680850106</v>
      </c>
      <c r="G772">
        <v>40092.6484096287</v>
      </c>
      <c r="H772">
        <v>0.2528568414625452</v>
      </c>
      <c r="I772">
        <v>0.1581550406422464</v>
      </c>
      <c r="J772">
        <v>18.12454449236885</v>
      </c>
      <c r="K772">
        <v>2.855801229397878</v>
      </c>
      <c r="L772">
        <v>925.3311583210259</v>
      </c>
      <c r="M772">
        <v>563.3926324332236</v>
      </c>
      <c r="N772">
        <v>436.1243165257812</v>
      </c>
    </row>
    <row r="773" spans="1:14">
      <c r="A773">
        <v>771</v>
      </c>
      <c r="B773">
        <v>14.67034816317672</v>
      </c>
      <c r="C773">
        <v>1919.969678844992</v>
      </c>
      <c r="D773">
        <v>0.4232157501600974</v>
      </c>
      <c r="E773">
        <v>212.6156916975774</v>
      </c>
      <c r="F773">
        <v>18.42268895675146</v>
      </c>
      <c r="G773">
        <v>40092.64598849163</v>
      </c>
      <c r="H773">
        <v>0.252856370979569</v>
      </c>
      <c r="I773">
        <v>0.1581549680458759</v>
      </c>
      <c r="J773">
        <v>18.12452788098195</v>
      </c>
      <c r="K773">
        <v>2.855801229397878</v>
      </c>
      <c r="L773">
        <v>925.3311583210259</v>
      </c>
      <c r="M773">
        <v>563.3933787703401</v>
      </c>
      <c r="N773">
        <v>436.1248080047982</v>
      </c>
    </row>
    <row r="774" spans="1:14">
      <c r="A774">
        <v>772</v>
      </c>
      <c r="B774">
        <v>14.67033313147216</v>
      </c>
      <c r="C774">
        <v>1919.982747494202</v>
      </c>
      <c r="D774">
        <v>0.4232156709819019</v>
      </c>
      <c r="E774">
        <v>212.616848567905</v>
      </c>
      <c r="F774">
        <v>18.42257149989882</v>
      </c>
      <c r="G774">
        <v>40092.67647754933</v>
      </c>
      <c r="H774">
        <v>0.2528566022125279</v>
      </c>
      <c r="I774">
        <v>0.1581550037255252</v>
      </c>
      <c r="J774">
        <v>18.12455652387198</v>
      </c>
      <c r="K774">
        <v>2.855801229397878</v>
      </c>
      <c r="L774">
        <v>925.3311583210259</v>
      </c>
      <c r="M774">
        <v>563.3930119603004</v>
      </c>
      <c r="N774">
        <v>436.1242015338835</v>
      </c>
    </row>
    <row r="775" spans="1:14">
      <c r="A775">
        <v>773</v>
      </c>
      <c r="B775">
        <v>14.67003991339079</v>
      </c>
      <c r="C775">
        <v>1919.942755124499</v>
      </c>
      <c r="D775">
        <v>0.4232157443887261</v>
      </c>
      <c r="E775">
        <v>212.6130360687239</v>
      </c>
      <c r="F775">
        <v>18.42296461776092</v>
      </c>
      <c r="G775">
        <v>40092.71248055118</v>
      </c>
      <c r="H775">
        <v>0.2528555564544764</v>
      </c>
      <c r="I775">
        <v>0.1581548423634279</v>
      </c>
      <c r="J775">
        <v>18.12450413597591</v>
      </c>
      <c r="K775">
        <v>2.855801229397878</v>
      </c>
      <c r="L775">
        <v>925.3311583210259</v>
      </c>
      <c r="M775">
        <v>563.3946708743339</v>
      </c>
      <c r="N775">
        <v>436.1284584455979</v>
      </c>
    </row>
    <row r="776" spans="1:14">
      <c r="A776">
        <v>774</v>
      </c>
      <c r="B776">
        <v>14.67037982440598</v>
      </c>
      <c r="C776">
        <v>1919.993699186765</v>
      </c>
      <c r="D776">
        <v>0.4232151986314684</v>
      </c>
      <c r="E776">
        <v>212.6178218396192</v>
      </c>
      <c r="F776">
        <v>18.42247346207239</v>
      </c>
      <c r="G776">
        <v>40092.70353020979</v>
      </c>
      <c r="H776">
        <v>0.2528567374038246</v>
      </c>
      <c r="I776">
        <v>0.1581550245857897</v>
      </c>
      <c r="J776">
        <v>18.12457779099391</v>
      </c>
      <c r="K776">
        <v>2.855801229397878</v>
      </c>
      <c r="L776">
        <v>925.3311583210259</v>
      </c>
      <c r="M776">
        <v>563.3927975035747</v>
      </c>
      <c r="N776">
        <v>436.122830040176</v>
      </c>
    </row>
    <row r="777" spans="1:14">
      <c r="A777">
        <v>775</v>
      </c>
      <c r="B777">
        <v>14.6700121726469</v>
      </c>
      <c r="C777">
        <v>1919.960672720146</v>
      </c>
      <c r="D777">
        <v>0.4232148427187696</v>
      </c>
      <c r="E777">
        <v>212.6146122457647</v>
      </c>
      <c r="F777">
        <v>18.42277190742191</v>
      </c>
      <c r="G777">
        <v>40092.6326784682</v>
      </c>
      <c r="H777">
        <v>0.252855946296501</v>
      </c>
      <c r="I777">
        <v>0.1581549025166012</v>
      </c>
      <c r="J777">
        <v>18.12454251758163</v>
      </c>
      <c r="K777">
        <v>2.855801229397878</v>
      </c>
      <c r="L777">
        <v>925.3311583210259</v>
      </c>
      <c r="M777">
        <v>563.3940524561152</v>
      </c>
      <c r="N777">
        <v>436.1282157261141</v>
      </c>
    </row>
    <row r="778" spans="1:14">
      <c r="A778">
        <v>776</v>
      </c>
      <c r="B778">
        <v>14.67033739906187</v>
      </c>
      <c r="C778">
        <v>1919.991144939145</v>
      </c>
      <c r="D778">
        <v>0.4232154235646489</v>
      </c>
      <c r="E778">
        <v>212.6175245816611</v>
      </c>
      <c r="F778">
        <v>18.42249657358589</v>
      </c>
      <c r="G778">
        <v>40092.69816689436</v>
      </c>
      <c r="H778">
        <v>0.252856689448711</v>
      </c>
      <c r="I778">
        <v>0.1581550171862269</v>
      </c>
      <c r="J778">
        <v>18.12458028816058</v>
      </c>
      <c r="K778">
        <v>2.855801229397878</v>
      </c>
      <c r="L778">
        <v>925.3311583210259</v>
      </c>
      <c r="M778">
        <v>563.3928735757311</v>
      </c>
      <c r="N778">
        <v>436.1232874340415</v>
      </c>
    </row>
    <row r="779" spans="1:14">
      <c r="A779">
        <v>777</v>
      </c>
      <c r="B779">
        <v>14.67017272639587</v>
      </c>
      <c r="C779">
        <v>1919.974265147043</v>
      </c>
      <c r="D779">
        <v>0.4232138334899009</v>
      </c>
      <c r="E779">
        <v>212.6159501369255</v>
      </c>
      <c r="F779">
        <v>18.42264259911254</v>
      </c>
      <c r="G779">
        <v>40092.63696157647</v>
      </c>
      <c r="H779">
        <v>0.2528565349817529</v>
      </c>
      <c r="I779">
        <v>0.1581549933516967</v>
      </c>
      <c r="J779">
        <v>18.12455406255117</v>
      </c>
      <c r="K779">
        <v>2.855801229397878</v>
      </c>
      <c r="L779">
        <v>925.3311583210259</v>
      </c>
      <c r="M779">
        <v>563.3931186099304</v>
      </c>
      <c r="N779">
        <v>436.1265173198922</v>
      </c>
    </row>
    <row r="780" spans="1:14">
      <c r="A780">
        <v>778</v>
      </c>
      <c r="B780">
        <v>14.67035245791734</v>
      </c>
      <c r="C780">
        <v>1919.991863507046</v>
      </c>
      <c r="D780">
        <v>0.4232134457345563</v>
      </c>
      <c r="E780">
        <v>212.6176087480146</v>
      </c>
      <c r="F780">
        <v>18.42251736071656</v>
      </c>
      <c r="G780">
        <v>40092.80446476725</v>
      </c>
      <c r="H780">
        <v>0.2528567745547711</v>
      </c>
      <c r="I780">
        <v>0.1581550303182502</v>
      </c>
      <c r="J780">
        <v>18.1245789307517</v>
      </c>
      <c r="K780">
        <v>2.855801229397878</v>
      </c>
      <c r="L780">
        <v>925.3311583210259</v>
      </c>
      <c r="M780">
        <v>563.3927385703005</v>
      </c>
      <c r="N780">
        <v>436.1232919006877</v>
      </c>
    </row>
    <row r="781" spans="1:14">
      <c r="A781">
        <v>779</v>
      </c>
      <c r="B781">
        <v>14.67036673571905</v>
      </c>
      <c r="C781">
        <v>1919.996416358857</v>
      </c>
      <c r="D781">
        <v>0.4232152452218316</v>
      </c>
      <c r="E781">
        <v>212.6180591964962</v>
      </c>
      <c r="F781">
        <v>18.42241656010875</v>
      </c>
      <c r="G781">
        <v>40092.58514113877</v>
      </c>
      <c r="H781">
        <v>0.252857043100303</v>
      </c>
      <c r="I781">
        <v>0.1581550717553467</v>
      </c>
      <c r="J781">
        <v>18.12458282514941</v>
      </c>
      <c r="K781">
        <v>2.855801229397878</v>
      </c>
      <c r="L781">
        <v>925.3311583210259</v>
      </c>
      <c r="M781">
        <v>563.3923125717</v>
      </c>
      <c r="N781">
        <v>436.1235229703613</v>
      </c>
    </row>
    <row r="782" spans="1:14">
      <c r="A782">
        <v>780</v>
      </c>
      <c r="B782">
        <v>14.67039734000904</v>
      </c>
      <c r="C782">
        <v>1919.999272501147</v>
      </c>
      <c r="D782">
        <v>0.4232161165192121</v>
      </c>
      <c r="E782">
        <v>212.6183672275149</v>
      </c>
      <c r="F782">
        <v>18.42237337962499</v>
      </c>
      <c r="G782">
        <v>40092.52456222998</v>
      </c>
      <c r="H782">
        <v>0.2528570701684967</v>
      </c>
      <c r="I782">
        <v>0.1581550759320234</v>
      </c>
      <c r="J782">
        <v>18.12458289459509</v>
      </c>
      <c r="K782">
        <v>2.855801229397878</v>
      </c>
      <c r="L782">
        <v>925.3311583210259</v>
      </c>
      <c r="M782">
        <v>563.3922696329806</v>
      </c>
      <c r="N782">
        <v>436.1230903278573</v>
      </c>
    </row>
    <row r="783" spans="1:14">
      <c r="A783">
        <v>781</v>
      </c>
      <c r="B783">
        <v>14.67054066573348</v>
      </c>
      <c r="C783">
        <v>1920.019600631004</v>
      </c>
      <c r="D783">
        <v>0.4232167044143451</v>
      </c>
      <c r="E783">
        <v>212.6202603432514</v>
      </c>
      <c r="F783">
        <v>18.42217679835794</v>
      </c>
      <c r="G783">
        <v>40092.51866725503</v>
      </c>
      <c r="H783">
        <v>0.2528574617164997</v>
      </c>
      <c r="I783">
        <v>0.1581551363487041</v>
      </c>
      <c r="J783">
        <v>18.12461507235898</v>
      </c>
      <c r="K783">
        <v>2.855801229397878</v>
      </c>
      <c r="L783">
        <v>925.3311583210259</v>
      </c>
      <c r="M783">
        <v>563.3916485148434</v>
      </c>
      <c r="N783">
        <v>436.1205268827298</v>
      </c>
    </row>
    <row r="784" spans="1:14">
      <c r="A784">
        <v>782</v>
      </c>
      <c r="B784">
        <v>14.67047845355868</v>
      </c>
      <c r="C784">
        <v>1920.014582876742</v>
      </c>
      <c r="D784">
        <v>0.4232159405057591</v>
      </c>
      <c r="E784">
        <v>212.6197289980576</v>
      </c>
      <c r="F784">
        <v>18.42222565817266</v>
      </c>
      <c r="G784">
        <v>40092.52141445625</v>
      </c>
      <c r="H784">
        <v>0.2528573226932683</v>
      </c>
      <c r="I784">
        <v>0.1581551148971189</v>
      </c>
      <c r="J784">
        <v>18.12461389915278</v>
      </c>
      <c r="K784">
        <v>2.855801229397878</v>
      </c>
      <c r="L784">
        <v>925.3311583210259</v>
      </c>
      <c r="M784">
        <v>563.3918690491748</v>
      </c>
      <c r="N784">
        <v>436.1213270595808</v>
      </c>
    </row>
    <row r="785" spans="1:14">
      <c r="A785">
        <v>783</v>
      </c>
      <c r="B785">
        <v>14.67071183699948</v>
      </c>
      <c r="C785">
        <v>1920.051183528815</v>
      </c>
      <c r="D785">
        <v>0.4232161669414393</v>
      </c>
      <c r="E785">
        <v>212.6231331928217</v>
      </c>
      <c r="F785">
        <v>18.4218940959971</v>
      </c>
      <c r="G785">
        <v>40092.59671270448</v>
      </c>
      <c r="H785">
        <v>0.2528582591264238</v>
      </c>
      <c r="I785">
        <v>0.1581552593909511</v>
      </c>
      <c r="J785">
        <v>18.12467059239231</v>
      </c>
      <c r="K785">
        <v>2.855801229397878</v>
      </c>
      <c r="L785">
        <v>925.3311583210259</v>
      </c>
      <c r="M785">
        <v>563.3903835772549</v>
      </c>
      <c r="N785">
        <v>436.1172116079072</v>
      </c>
    </row>
    <row r="786" spans="1:14">
      <c r="A786">
        <v>784</v>
      </c>
      <c r="B786">
        <v>14.67049352336214</v>
      </c>
      <c r="C786">
        <v>1920.018778863267</v>
      </c>
      <c r="D786">
        <v>0.4232166384014656</v>
      </c>
      <c r="E786">
        <v>212.6201557582401</v>
      </c>
      <c r="F786">
        <v>18.4221857069117</v>
      </c>
      <c r="G786">
        <v>40092.52259893492</v>
      </c>
      <c r="H786">
        <v>0.2528574736349696</v>
      </c>
      <c r="I786">
        <v>0.1581551381877501</v>
      </c>
      <c r="J786">
        <v>18.12461720754923</v>
      </c>
      <c r="K786">
        <v>2.855801229397878</v>
      </c>
      <c r="L786">
        <v>925.3311583210259</v>
      </c>
      <c r="M786">
        <v>563.3916296084308</v>
      </c>
      <c r="N786">
        <v>436.1210440728981</v>
      </c>
    </row>
    <row r="787" spans="1:14">
      <c r="A787">
        <v>785</v>
      </c>
      <c r="B787">
        <v>14.67058036155431</v>
      </c>
      <c r="C787">
        <v>1920.019056979103</v>
      </c>
      <c r="D787">
        <v>0.423218374494757</v>
      </c>
      <c r="E787">
        <v>212.6203348512055</v>
      </c>
      <c r="F787">
        <v>18.42215738957287</v>
      </c>
      <c r="G787">
        <v>40092.42410627767</v>
      </c>
      <c r="H787">
        <v>0.2528569415102661</v>
      </c>
      <c r="I787">
        <v>0.158155056079803</v>
      </c>
      <c r="J787">
        <v>18.12460174398094</v>
      </c>
      <c r="K787">
        <v>2.855801229397878</v>
      </c>
      <c r="L787">
        <v>925.3311583210259</v>
      </c>
      <c r="M787">
        <v>563.3924737257099</v>
      </c>
      <c r="N787">
        <v>436.1192690410943</v>
      </c>
    </row>
    <row r="788" spans="1:14">
      <c r="A788">
        <v>786</v>
      </c>
      <c r="B788">
        <v>14.6704663542687</v>
      </c>
      <c r="C788">
        <v>1920.000915581419</v>
      </c>
      <c r="D788">
        <v>0.4232184576510555</v>
      </c>
      <c r="E788">
        <v>212.6186295623667</v>
      </c>
      <c r="F788">
        <v>18.42232691648828</v>
      </c>
      <c r="G788">
        <v>40092.40668257647</v>
      </c>
      <c r="H788">
        <v>0.2528564849127179</v>
      </c>
      <c r="I788">
        <v>0.1581549856259566</v>
      </c>
      <c r="J788">
        <v>18.12457491267782</v>
      </c>
      <c r="K788">
        <v>2.855801229397878</v>
      </c>
      <c r="L788">
        <v>925.3311583210259</v>
      </c>
      <c r="M788">
        <v>563.3931980355525</v>
      </c>
      <c r="N788">
        <v>436.121098463159</v>
      </c>
    </row>
    <row r="789" spans="1:14">
      <c r="A789">
        <v>787</v>
      </c>
      <c r="B789">
        <v>14.67068841891842</v>
      </c>
      <c r="C789">
        <v>1920.042185152437</v>
      </c>
      <c r="D789">
        <v>0.4232186273346455</v>
      </c>
      <c r="E789">
        <v>212.6226076131674</v>
      </c>
      <c r="F789">
        <v>18.42190843524769</v>
      </c>
      <c r="G789">
        <v>40092.32024236321</v>
      </c>
      <c r="H789">
        <v>0.2528579137239604</v>
      </c>
      <c r="I789">
        <v>0.158155206094494</v>
      </c>
      <c r="J789">
        <v>18.12462682486876</v>
      </c>
      <c r="K789">
        <v>2.855801229397878</v>
      </c>
      <c r="L789">
        <v>925.3311583210259</v>
      </c>
      <c r="M789">
        <v>563.3909314910464</v>
      </c>
      <c r="N789">
        <v>436.1185726621472</v>
      </c>
    </row>
    <row r="790" spans="1:14">
      <c r="A790">
        <v>788</v>
      </c>
      <c r="B790">
        <v>14.67050587084678</v>
      </c>
      <c r="C790">
        <v>1920.014299659599</v>
      </c>
      <c r="D790">
        <v>0.4232183387820338</v>
      </c>
      <c r="E790">
        <v>212.6197919966454</v>
      </c>
      <c r="F790">
        <v>18.42220194522528</v>
      </c>
      <c r="G790">
        <v>40092.41992107988</v>
      </c>
      <c r="H790">
        <v>0.2528568278834674</v>
      </c>
      <c r="I790">
        <v>0.1581550385469689</v>
      </c>
      <c r="J790">
        <v>18.12460454875252</v>
      </c>
      <c r="K790">
        <v>2.855801229397878</v>
      </c>
      <c r="L790">
        <v>925.3311583210259</v>
      </c>
      <c r="M790">
        <v>563.3926539739706</v>
      </c>
      <c r="N790">
        <v>436.1200506922477</v>
      </c>
    </row>
    <row r="791" spans="1:14">
      <c r="A791">
        <v>789</v>
      </c>
      <c r="B791">
        <v>14.67065412874251</v>
      </c>
      <c r="C791">
        <v>1920.03451812888</v>
      </c>
      <c r="D791">
        <v>0.4232175055799381</v>
      </c>
      <c r="E791">
        <v>212.621648676263</v>
      </c>
      <c r="F791">
        <v>18.42201871157631</v>
      </c>
      <c r="G791">
        <v>40092.46122866635</v>
      </c>
      <c r="H791">
        <v>0.2528576624330169</v>
      </c>
      <c r="I791">
        <v>0.1581551673197123</v>
      </c>
      <c r="J791">
        <v>18.12463869898331</v>
      </c>
      <c r="K791">
        <v>2.855801229397878</v>
      </c>
      <c r="L791">
        <v>925.3311583210259</v>
      </c>
      <c r="M791">
        <v>563.3913301160253</v>
      </c>
      <c r="N791">
        <v>436.1183651693795</v>
      </c>
    </row>
    <row r="792" spans="1:14">
      <c r="A792">
        <v>790</v>
      </c>
      <c r="B792">
        <v>14.67060674881588</v>
      </c>
      <c r="C792">
        <v>1920.027505876992</v>
      </c>
      <c r="D792">
        <v>0.423218882246436</v>
      </c>
      <c r="E792">
        <v>212.6210353916372</v>
      </c>
      <c r="F792">
        <v>18.42205998180944</v>
      </c>
      <c r="G792">
        <v>40092.36134896091</v>
      </c>
      <c r="H792">
        <v>0.2528571708436514</v>
      </c>
      <c r="I792">
        <v>0.1581550914664048</v>
      </c>
      <c r="J792">
        <v>18.12462308278477</v>
      </c>
      <c r="K792">
        <v>2.855801229397878</v>
      </c>
      <c r="L792">
        <v>925.3311583210259</v>
      </c>
      <c r="M792">
        <v>563.3921099304015</v>
      </c>
      <c r="N792">
        <v>436.1185274985201</v>
      </c>
    </row>
    <row r="793" spans="1:14">
      <c r="A793">
        <v>791</v>
      </c>
      <c r="B793">
        <v>14.67069791917905</v>
      </c>
      <c r="C793">
        <v>1920.033801081072</v>
      </c>
      <c r="D793">
        <v>0.4232203727672615</v>
      </c>
      <c r="E793">
        <v>212.6216513229925</v>
      </c>
      <c r="F793">
        <v>18.42200500153721</v>
      </c>
      <c r="G793">
        <v>40092.38216225309</v>
      </c>
      <c r="H793">
        <v>0.2528571900016011</v>
      </c>
      <c r="I793">
        <v>0.158155094422516</v>
      </c>
      <c r="J793">
        <v>18.12463080220924</v>
      </c>
      <c r="K793">
        <v>2.855801229397878</v>
      </c>
      <c r="L793">
        <v>925.3311583210259</v>
      </c>
      <c r="M793">
        <v>563.3920795398589</v>
      </c>
      <c r="N793">
        <v>436.1169557642064</v>
      </c>
    </row>
    <row r="794" spans="1:14">
      <c r="A794">
        <v>792</v>
      </c>
      <c r="B794">
        <v>14.67071994133553</v>
      </c>
      <c r="C794">
        <v>1920.035139898795</v>
      </c>
      <c r="D794">
        <v>0.42321966933011</v>
      </c>
      <c r="E794">
        <v>212.621786421124</v>
      </c>
      <c r="F794">
        <v>18.42201234909513</v>
      </c>
      <c r="G794">
        <v>40092.45970480547</v>
      </c>
      <c r="H794">
        <v>0.2528571938777728</v>
      </c>
      <c r="I794">
        <v>0.1581550950206173</v>
      </c>
      <c r="J794">
        <v>18.12463141762064</v>
      </c>
      <c r="K794">
        <v>2.855801229397878</v>
      </c>
      <c r="L794">
        <v>925.3311583210259</v>
      </c>
      <c r="M794">
        <v>563.3920733910284</v>
      </c>
      <c r="N794">
        <v>436.1165486545319</v>
      </c>
    </row>
    <row r="795" spans="1:14">
      <c r="A795">
        <v>793</v>
      </c>
      <c r="B795">
        <v>14.67064931555273</v>
      </c>
      <c r="C795">
        <v>1920.027036530772</v>
      </c>
      <c r="D795">
        <v>0.4232207197347749</v>
      </c>
      <c r="E795">
        <v>212.621073900541</v>
      </c>
      <c r="F795">
        <v>18.42207090310589</v>
      </c>
      <c r="G795">
        <v>40092.3859946814</v>
      </c>
      <c r="H795">
        <v>0.2528568077382623</v>
      </c>
      <c r="I795">
        <v>0.1581550354385254</v>
      </c>
      <c r="J795">
        <v>18.12461537303275</v>
      </c>
      <c r="K795">
        <v>2.855801229397878</v>
      </c>
      <c r="L795">
        <v>925.3311583210259</v>
      </c>
      <c r="M795">
        <v>563.3926859306897</v>
      </c>
      <c r="N795">
        <v>436.1174474309497</v>
      </c>
    </row>
    <row r="796" spans="1:14">
      <c r="A796">
        <v>794</v>
      </c>
      <c r="B796">
        <v>14.67069152606023</v>
      </c>
      <c r="C796">
        <v>1920.034391732347</v>
      </c>
      <c r="D796">
        <v>0.4232202756900799</v>
      </c>
      <c r="E796">
        <v>212.621763733339</v>
      </c>
      <c r="F796">
        <v>18.42199909770391</v>
      </c>
      <c r="G796">
        <v>40092.38125308862</v>
      </c>
      <c r="H796">
        <v>0.2528570285232165</v>
      </c>
      <c r="I796">
        <v>0.1581550695060731</v>
      </c>
      <c r="J796">
        <v>18.12462610982069</v>
      </c>
      <c r="K796">
        <v>2.855801229397878</v>
      </c>
      <c r="L796">
        <v>925.3311583210259</v>
      </c>
      <c r="M796">
        <v>563.3923356955742</v>
      </c>
      <c r="N796">
        <v>436.1168717592948</v>
      </c>
    </row>
    <row r="797" spans="1:14">
      <c r="A797">
        <v>795</v>
      </c>
      <c r="B797">
        <v>14.67052583576561</v>
      </c>
      <c r="C797">
        <v>1920.016392488828</v>
      </c>
      <c r="D797">
        <v>0.423222408075565</v>
      </c>
      <c r="E797">
        <v>212.6200322275764</v>
      </c>
      <c r="F797">
        <v>18.42215991526769</v>
      </c>
      <c r="G797">
        <v>40092.33563371017</v>
      </c>
      <c r="H797">
        <v>0.2528562871397116</v>
      </c>
      <c r="I797">
        <v>0.1581549551092457</v>
      </c>
      <c r="J797">
        <v>18.12460481568485</v>
      </c>
      <c r="K797">
        <v>2.855801229397878</v>
      </c>
      <c r="L797">
        <v>925.3311583210259</v>
      </c>
      <c r="M797">
        <v>563.3935117675286</v>
      </c>
      <c r="N797">
        <v>436.1183898165743</v>
      </c>
    </row>
    <row r="798" spans="1:14">
      <c r="A798">
        <v>796</v>
      </c>
      <c r="B798">
        <v>14.67052669385376</v>
      </c>
      <c r="C798">
        <v>1920.010762377145</v>
      </c>
      <c r="D798">
        <v>0.4232196456772675</v>
      </c>
      <c r="E798">
        <v>212.6195068848887</v>
      </c>
      <c r="F798">
        <v>18.42223545960178</v>
      </c>
      <c r="G798">
        <v>40092.41828794363</v>
      </c>
      <c r="H798">
        <v>0.2528564615145206</v>
      </c>
      <c r="I798">
        <v>0.1581549820155741</v>
      </c>
      <c r="J798">
        <v>18.12459554064063</v>
      </c>
      <c r="K798">
        <v>2.855801229397878</v>
      </c>
      <c r="L798">
        <v>925.3311583210259</v>
      </c>
      <c r="M798">
        <v>563.393235152644</v>
      </c>
      <c r="N798">
        <v>436.1195584897106</v>
      </c>
    </row>
    <row r="799" spans="1:14">
      <c r="A799">
        <v>797</v>
      </c>
      <c r="B799">
        <v>14.6708075283597</v>
      </c>
      <c r="C799">
        <v>1920.042651293075</v>
      </c>
      <c r="D799">
        <v>0.4232213685335393</v>
      </c>
      <c r="E799">
        <v>212.622596950871</v>
      </c>
      <c r="F799">
        <v>18.42191462603879</v>
      </c>
      <c r="G799">
        <v>40092.36118992946</v>
      </c>
      <c r="H799">
        <v>0.2528571878765348</v>
      </c>
      <c r="I799">
        <v>0.1581550940946139</v>
      </c>
      <c r="J799">
        <v>18.12463247727358</v>
      </c>
      <c r="K799">
        <v>2.855801229397878</v>
      </c>
      <c r="L799">
        <v>925.3311583210259</v>
      </c>
      <c r="M799">
        <v>563.3920829108822</v>
      </c>
      <c r="N799">
        <v>436.115241559243</v>
      </c>
    </row>
    <row r="800" spans="1:14">
      <c r="A800">
        <v>798</v>
      </c>
      <c r="B800">
        <v>14.67091192915259</v>
      </c>
      <c r="C800">
        <v>1920.053919170974</v>
      </c>
      <c r="D800">
        <v>0.4232210128467673</v>
      </c>
      <c r="E800">
        <v>212.6236442423039</v>
      </c>
      <c r="F800">
        <v>18.42181023546476</v>
      </c>
      <c r="G800">
        <v>40092.37547063724</v>
      </c>
      <c r="H800">
        <v>0.2528574372285234</v>
      </c>
      <c r="I800">
        <v>0.1581551325701557</v>
      </c>
      <c r="J800">
        <v>18.12464954864342</v>
      </c>
      <c r="K800">
        <v>2.855801229397878</v>
      </c>
      <c r="L800">
        <v>925.3311583210259</v>
      </c>
      <c r="M800">
        <v>563.391687360418</v>
      </c>
      <c r="N800">
        <v>436.1135584160803</v>
      </c>
    </row>
    <row r="801" spans="1:14">
      <c r="A801">
        <v>799</v>
      </c>
      <c r="B801">
        <v>14.67089796473416</v>
      </c>
      <c r="C801">
        <v>1920.04006693119</v>
      </c>
      <c r="D801">
        <v>0.4232249853597835</v>
      </c>
      <c r="E801">
        <v>212.6225075747474</v>
      </c>
      <c r="F801">
        <v>18.42193803044822</v>
      </c>
      <c r="G801">
        <v>40092.3558469491</v>
      </c>
      <c r="H801">
        <v>0.2528567475351121</v>
      </c>
      <c r="I801">
        <v>0.1581550261490662</v>
      </c>
      <c r="J801">
        <v>18.12461355426162</v>
      </c>
      <c r="K801">
        <v>2.855801229397878</v>
      </c>
      <c r="L801">
        <v>925.3311583210259</v>
      </c>
      <c r="M801">
        <v>563.3927814321129</v>
      </c>
      <c r="N801">
        <v>436.113627592618</v>
      </c>
    </row>
    <row r="802" spans="1:14">
      <c r="A802">
        <v>800</v>
      </c>
      <c r="B802">
        <v>14.67072105927022</v>
      </c>
      <c r="C802">
        <v>1920.031107154044</v>
      </c>
      <c r="D802">
        <v>0.4232211235974864</v>
      </c>
      <c r="E802">
        <v>212.6215179621622</v>
      </c>
      <c r="F802">
        <v>18.42202585207757</v>
      </c>
      <c r="G802">
        <v>40092.36297455089</v>
      </c>
      <c r="H802">
        <v>0.2528569998534608</v>
      </c>
      <c r="I802">
        <v>0.1581550650822728</v>
      </c>
      <c r="J802">
        <v>18.12461488268293</v>
      </c>
      <c r="K802">
        <v>2.855801229397878</v>
      </c>
      <c r="L802">
        <v>925.3311583210259</v>
      </c>
      <c r="M802">
        <v>563.39238117489</v>
      </c>
      <c r="N802">
        <v>436.116886661762</v>
      </c>
    </row>
    <row r="803" spans="1:14">
      <c r="A803">
        <v>801</v>
      </c>
      <c r="B803">
        <v>14.67057788990857</v>
      </c>
      <c r="C803">
        <v>1920.022622928942</v>
      </c>
      <c r="D803">
        <v>0.4232205447220502</v>
      </c>
      <c r="E803">
        <v>212.6206689986392</v>
      </c>
      <c r="F803">
        <v>18.42207108592939</v>
      </c>
      <c r="G803">
        <v>40092.22408136017</v>
      </c>
      <c r="H803">
        <v>0.2528569760272716</v>
      </c>
      <c r="I803">
        <v>0.1581550614058448</v>
      </c>
      <c r="J803">
        <v>18.1246082654611</v>
      </c>
      <c r="K803">
        <v>2.855801229397878</v>
      </c>
      <c r="L803">
        <v>925.3311583210259</v>
      </c>
      <c r="M803">
        <v>563.3924189707817</v>
      </c>
      <c r="N803">
        <v>436.1192657158779</v>
      </c>
    </row>
    <row r="804" spans="1:14">
      <c r="A804">
        <v>802</v>
      </c>
      <c r="B804">
        <v>14.67053041129294</v>
      </c>
      <c r="C804">
        <v>1920.010583933281</v>
      </c>
      <c r="D804">
        <v>0.4232189073614898</v>
      </c>
      <c r="E804">
        <v>212.6196424539988</v>
      </c>
      <c r="F804">
        <v>18.4221995245167</v>
      </c>
      <c r="G804">
        <v>40092.2737217865</v>
      </c>
      <c r="H804">
        <v>0.2528568465366408</v>
      </c>
      <c r="I804">
        <v>0.1581550414251891</v>
      </c>
      <c r="J804">
        <v>18.12458042770267</v>
      </c>
      <c r="K804">
        <v>2.855801229397878</v>
      </c>
      <c r="L804">
        <v>925.3311583210259</v>
      </c>
      <c r="M804">
        <v>563.3926243840917</v>
      </c>
      <c r="N804">
        <v>436.1209599941595</v>
      </c>
    </row>
    <row r="805" spans="1:14">
      <c r="A805">
        <v>803</v>
      </c>
      <c r="B805">
        <v>14.67046508036324</v>
      </c>
      <c r="C805">
        <v>1920.000738857723</v>
      </c>
      <c r="D805">
        <v>0.423219744680463</v>
      </c>
      <c r="E805">
        <v>212.6187225899328</v>
      </c>
      <c r="F805">
        <v>18.42225092340127</v>
      </c>
      <c r="G805">
        <v>40092.1083576867</v>
      </c>
      <c r="H805">
        <v>0.2528566804241196</v>
      </c>
      <c r="I805">
        <v>0.1581550157937159</v>
      </c>
      <c r="J805">
        <v>18.12456452438764</v>
      </c>
      <c r="K805">
        <v>2.855801229397878</v>
      </c>
      <c r="L805">
        <v>925.3311583210259</v>
      </c>
      <c r="M805">
        <v>563.3928878916248</v>
      </c>
      <c r="N805">
        <v>436.1223205730265</v>
      </c>
    </row>
    <row r="806" spans="1:14">
      <c r="A806">
        <v>804</v>
      </c>
      <c r="B806">
        <v>14.67067755676984</v>
      </c>
      <c r="C806">
        <v>1920.030658632784</v>
      </c>
      <c r="D806">
        <v>0.423218747738128</v>
      </c>
      <c r="E806">
        <v>212.6215538935144</v>
      </c>
      <c r="F806">
        <v>18.4220042647416</v>
      </c>
      <c r="G806">
        <v>40092.2635525166</v>
      </c>
      <c r="H806">
        <v>0.2528573769380635</v>
      </c>
      <c r="I806">
        <v>0.158155123267207</v>
      </c>
      <c r="J806">
        <v>18.12460691930401</v>
      </c>
      <c r="K806">
        <v>2.855801229397878</v>
      </c>
      <c r="L806">
        <v>925.3311583210259</v>
      </c>
      <c r="M806">
        <v>563.3917829999369</v>
      </c>
      <c r="N806">
        <v>436.1188279540945</v>
      </c>
    </row>
    <row r="807" spans="1:14">
      <c r="A807">
        <v>805</v>
      </c>
      <c r="B807">
        <v>14.67051730122011</v>
      </c>
      <c r="C807">
        <v>1920.013506644786</v>
      </c>
      <c r="D807">
        <v>0.4232169505643605</v>
      </c>
      <c r="E807">
        <v>212.6198892280634</v>
      </c>
      <c r="F807">
        <v>18.42220590932246</v>
      </c>
      <c r="G807">
        <v>40092.40592516209</v>
      </c>
      <c r="H807">
        <v>0.2528569485813364</v>
      </c>
      <c r="I807">
        <v>0.158155057170883</v>
      </c>
      <c r="J807">
        <v>18.12458787809156</v>
      </c>
      <c r="K807">
        <v>2.855801229397878</v>
      </c>
      <c r="L807">
        <v>925.3311583210259</v>
      </c>
      <c r="M807">
        <v>563.3924625087465</v>
      </c>
      <c r="N807">
        <v>436.1210100793307</v>
      </c>
    </row>
    <row r="808" spans="1:14">
      <c r="A808">
        <v>806</v>
      </c>
      <c r="B808">
        <v>14.67067892654498</v>
      </c>
      <c r="C808">
        <v>1920.024655517913</v>
      </c>
      <c r="D808">
        <v>0.4232191524018405</v>
      </c>
      <c r="E808">
        <v>212.6209861636897</v>
      </c>
      <c r="F808">
        <v>18.42207241255867</v>
      </c>
      <c r="G808">
        <v>40092.30406467907</v>
      </c>
      <c r="H808">
        <v>0.2528571858622271</v>
      </c>
      <c r="I808">
        <v>0.158155093783802</v>
      </c>
      <c r="J808">
        <v>18.12459798919834</v>
      </c>
      <c r="K808">
        <v>2.855801229397878</v>
      </c>
      <c r="L808">
        <v>925.3311583210259</v>
      </c>
      <c r="M808">
        <v>563.3920861062097</v>
      </c>
      <c r="N808">
        <v>436.1186946349748</v>
      </c>
    </row>
    <row r="809" spans="1:14">
      <c r="A809">
        <v>807</v>
      </c>
      <c r="B809">
        <v>14.67030006532892</v>
      </c>
      <c r="C809">
        <v>1919.993445583194</v>
      </c>
      <c r="D809">
        <v>0.4232197450505377</v>
      </c>
      <c r="E809">
        <v>212.6179020683219</v>
      </c>
      <c r="F809">
        <v>18.42234517262649</v>
      </c>
      <c r="G809">
        <v>40092.20155640916</v>
      </c>
      <c r="H809">
        <v>0.2528564154356409</v>
      </c>
      <c r="I809">
        <v>0.1581549749055235</v>
      </c>
      <c r="J809">
        <v>18.12457075680545</v>
      </c>
      <c r="K809">
        <v>2.855801229397878</v>
      </c>
      <c r="L809">
        <v>925.3311583210259</v>
      </c>
      <c r="M809">
        <v>563.3933082486274</v>
      </c>
      <c r="N809">
        <v>436.1239591179149</v>
      </c>
    </row>
    <row r="810" spans="1:14">
      <c r="A810">
        <v>808</v>
      </c>
      <c r="B810">
        <v>14.67048531146492</v>
      </c>
      <c r="C810">
        <v>1920.001302960583</v>
      </c>
      <c r="D810">
        <v>0.4232193445330948</v>
      </c>
      <c r="E810">
        <v>212.6188167347788</v>
      </c>
      <c r="F810">
        <v>18.42227529373865</v>
      </c>
      <c r="G810">
        <v>40092.22272393457</v>
      </c>
      <c r="H810">
        <v>0.2528567930359266</v>
      </c>
      <c r="I810">
        <v>0.1581550331699273</v>
      </c>
      <c r="J810">
        <v>18.12456235080414</v>
      </c>
      <c r="K810">
        <v>2.855801229397878</v>
      </c>
      <c r="L810">
        <v>925.3311583210259</v>
      </c>
      <c r="M810">
        <v>563.3927092532859</v>
      </c>
      <c r="N810">
        <v>436.1223540987438</v>
      </c>
    </row>
    <row r="811" spans="1:14">
      <c r="A811">
        <v>809</v>
      </c>
      <c r="B811">
        <v>14.67050961961694</v>
      </c>
      <c r="C811">
        <v>1920.000459119747</v>
      </c>
      <c r="D811">
        <v>0.4232197457662842</v>
      </c>
      <c r="E811">
        <v>212.6187710474857</v>
      </c>
      <c r="F811">
        <v>18.42231348790076</v>
      </c>
      <c r="G811">
        <v>40092.33829861581</v>
      </c>
      <c r="H811">
        <v>0.2528564415044287</v>
      </c>
      <c r="I811">
        <v>0.1581549789279823</v>
      </c>
      <c r="J811">
        <v>18.1245589646513</v>
      </c>
      <c r="K811">
        <v>2.855801229397878</v>
      </c>
      <c r="L811">
        <v>925.3311583210259</v>
      </c>
      <c r="M811">
        <v>563.3932668951097</v>
      </c>
      <c r="N811">
        <v>436.1212879160121</v>
      </c>
    </row>
    <row r="812" spans="1:14">
      <c r="A812">
        <v>810</v>
      </c>
      <c r="B812">
        <v>14.6706043952752</v>
      </c>
      <c r="C812">
        <v>1920.019400498335</v>
      </c>
      <c r="D812">
        <v>0.4232200522706496</v>
      </c>
      <c r="E812">
        <v>212.6205109549559</v>
      </c>
      <c r="F812">
        <v>18.42209671261087</v>
      </c>
      <c r="G812">
        <v>40092.20376112</v>
      </c>
      <c r="H812">
        <v>0.2528569848313391</v>
      </c>
      <c r="I812">
        <v>0.1581550627643297</v>
      </c>
      <c r="J812">
        <v>18.12458936157651</v>
      </c>
      <c r="K812">
        <v>2.855801229397878</v>
      </c>
      <c r="L812">
        <v>925.3311583210259</v>
      </c>
      <c r="M812">
        <v>563.3924050047387</v>
      </c>
      <c r="N812">
        <v>436.119766518502</v>
      </c>
    </row>
    <row r="813" spans="1:14">
      <c r="A813">
        <v>811</v>
      </c>
      <c r="B813">
        <v>14.67040901771479</v>
      </c>
      <c r="C813">
        <v>1919.994426566183</v>
      </c>
      <c r="D813">
        <v>0.4232191516892562</v>
      </c>
      <c r="E813">
        <v>212.6181670433033</v>
      </c>
      <c r="F813">
        <v>18.42234721503477</v>
      </c>
      <c r="G813">
        <v>40092.24554324866</v>
      </c>
      <c r="H813">
        <v>0.2528564588706582</v>
      </c>
      <c r="I813">
        <v>0.1581549816076215</v>
      </c>
      <c r="J813">
        <v>18.12455241977462</v>
      </c>
      <c r="K813">
        <v>2.855801229397878</v>
      </c>
      <c r="L813">
        <v>925.3311583210259</v>
      </c>
      <c r="M813">
        <v>563.3932393466621</v>
      </c>
      <c r="N813">
        <v>436.1229851916626</v>
      </c>
    </row>
    <row r="814" spans="1:14">
      <c r="A814">
        <v>812</v>
      </c>
      <c r="B814">
        <v>14.67063061996271</v>
      </c>
      <c r="C814">
        <v>1920.026621534084</v>
      </c>
      <c r="D814">
        <v>0.4232189570394265</v>
      </c>
      <c r="E814">
        <v>212.6211297335535</v>
      </c>
      <c r="F814">
        <v>18.42205447020332</v>
      </c>
      <c r="G814">
        <v>40092.30760126375</v>
      </c>
      <c r="H814">
        <v>0.2528572561429058</v>
      </c>
      <c r="I814">
        <v>0.1581551046282572</v>
      </c>
      <c r="J814">
        <v>18.12460571532631</v>
      </c>
      <c r="K814">
        <v>2.855801229397878</v>
      </c>
      <c r="L814">
        <v>925.3311583210259</v>
      </c>
      <c r="M814">
        <v>563.39197461894</v>
      </c>
      <c r="N814">
        <v>436.1191724520716</v>
      </c>
    </row>
    <row r="815" spans="1:14">
      <c r="A815">
        <v>813</v>
      </c>
      <c r="B815">
        <v>14.67057493133184</v>
      </c>
      <c r="C815">
        <v>1920.030451898751</v>
      </c>
      <c r="D815">
        <v>0.4232178857319984</v>
      </c>
      <c r="E815">
        <v>212.621359554653</v>
      </c>
      <c r="F815">
        <v>18.42202189397168</v>
      </c>
      <c r="G815">
        <v>40092.32363292333</v>
      </c>
      <c r="H815">
        <v>0.2528572539873659</v>
      </c>
      <c r="I815">
        <v>0.1581551042956529</v>
      </c>
      <c r="J815">
        <v>18.12462518857195</v>
      </c>
      <c r="K815">
        <v>2.855801229397878</v>
      </c>
      <c r="L815">
        <v>925.3311583210259</v>
      </c>
      <c r="M815">
        <v>563.3919780383038</v>
      </c>
      <c r="N815">
        <v>436.1192899832403</v>
      </c>
    </row>
    <row r="816" spans="1:14">
      <c r="A816">
        <v>814</v>
      </c>
      <c r="B816">
        <v>14.6705530970699</v>
      </c>
      <c r="C816">
        <v>1920.029639534938</v>
      </c>
      <c r="D816">
        <v>0.4232184192497288</v>
      </c>
      <c r="E816">
        <v>212.6213063732114</v>
      </c>
      <c r="F816">
        <v>18.42202185972259</v>
      </c>
      <c r="G816">
        <v>40092.29357063693</v>
      </c>
      <c r="H816">
        <v>0.2528570812595948</v>
      </c>
      <c r="I816">
        <v>0.1581550776434022</v>
      </c>
      <c r="J816">
        <v>18.12462214899688</v>
      </c>
      <c r="K816">
        <v>2.855801229397878</v>
      </c>
      <c r="L816">
        <v>925.3311583210259</v>
      </c>
      <c r="M816">
        <v>563.3922520389926</v>
      </c>
      <c r="N816">
        <v>436.1192422119765</v>
      </c>
    </row>
    <row r="817" spans="1:14">
      <c r="A817">
        <v>815</v>
      </c>
      <c r="B817">
        <v>14.67044554748476</v>
      </c>
      <c r="C817">
        <v>1920.028401458394</v>
      </c>
      <c r="D817">
        <v>0.4232172848227194</v>
      </c>
      <c r="E817">
        <v>212.6210611728415</v>
      </c>
      <c r="F817">
        <v>18.42205160002733</v>
      </c>
      <c r="G817">
        <v>40092.36215935009</v>
      </c>
      <c r="H817">
        <v>0.252857460421245</v>
      </c>
      <c r="I817">
        <v>0.1581551361488434</v>
      </c>
      <c r="J817">
        <v>18.12463438589669</v>
      </c>
      <c r="K817">
        <v>2.855801229397878</v>
      </c>
      <c r="L817">
        <v>925.3311583210259</v>
      </c>
      <c r="M817">
        <v>563.391650569522</v>
      </c>
      <c r="N817">
        <v>436.1210469135902</v>
      </c>
    </row>
    <row r="818" spans="1:14">
      <c r="A818">
        <v>816</v>
      </c>
      <c r="B818">
        <v>14.6704982278807</v>
      </c>
      <c r="C818">
        <v>1920.023332933179</v>
      </c>
      <c r="D818">
        <v>0.4232188461629059</v>
      </c>
      <c r="E818">
        <v>212.6207443000686</v>
      </c>
      <c r="F818">
        <v>18.42207431471735</v>
      </c>
      <c r="G818">
        <v>40092.26263955369</v>
      </c>
      <c r="H818">
        <v>0.2528568093036234</v>
      </c>
      <c r="I818">
        <v>0.1581550356800636</v>
      </c>
      <c r="J818">
        <v>18.12460990319986</v>
      </c>
      <c r="K818">
        <v>2.855801229397878</v>
      </c>
      <c r="L818">
        <v>925.3311583210259</v>
      </c>
      <c r="M818">
        <v>563.3926834475278</v>
      </c>
      <c r="N818">
        <v>436.1198980177144</v>
      </c>
    </row>
    <row r="819" spans="1:14">
      <c r="A819">
        <v>817</v>
      </c>
      <c r="B819">
        <v>14.67066535324893</v>
      </c>
      <c r="C819">
        <v>1920.053607121406</v>
      </c>
      <c r="D819">
        <v>0.4232185978869185</v>
      </c>
      <c r="E819">
        <v>212.6236423021666</v>
      </c>
      <c r="F819">
        <v>18.42176721070432</v>
      </c>
      <c r="G819">
        <v>40092.19875390839</v>
      </c>
      <c r="H819">
        <v>0.2528581321086449</v>
      </c>
      <c r="I819">
        <v>0.1581552397917863</v>
      </c>
      <c r="J819">
        <v>18.12465026452692</v>
      </c>
      <c r="K819">
        <v>2.855801229397878</v>
      </c>
      <c r="L819">
        <v>925.3311583210259</v>
      </c>
      <c r="M819">
        <v>563.3905850660949</v>
      </c>
      <c r="N819">
        <v>436.1185593873956</v>
      </c>
    </row>
    <row r="820" spans="1:14">
      <c r="A820">
        <v>818</v>
      </c>
      <c r="B820">
        <v>14.6704011017907</v>
      </c>
      <c r="C820">
        <v>1920.007218099277</v>
      </c>
      <c r="D820">
        <v>0.423218147382467</v>
      </c>
      <c r="E820">
        <v>212.6191975136284</v>
      </c>
      <c r="F820">
        <v>18.42224288820299</v>
      </c>
      <c r="G820">
        <v>40092.31622683665</v>
      </c>
      <c r="H820">
        <v>0.2528565103798682</v>
      </c>
      <c r="I820">
        <v>0.1581549895555825</v>
      </c>
      <c r="J820">
        <v>18.12458960663256</v>
      </c>
      <c r="K820">
        <v>2.855801229397878</v>
      </c>
      <c r="L820">
        <v>925.3311583210259</v>
      </c>
      <c r="M820">
        <v>563.3931576364436</v>
      </c>
      <c r="N820">
        <v>436.1216220225341</v>
      </c>
    </row>
    <row r="821" spans="1:14">
      <c r="A821">
        <v>819</v>
      </c>
      <c r="B821">
        <v>14.67037628950313</v>
      </c>
      <c r="C821">
        <v>1920.00228301628</v>
      </c>
      <c r="D821">
        <v>0.4232196144103916</v>
      </c>
      <c r="E821">
        <v>212.618731538748</v>
      </c>
      <c r="F821">
        <v>18.42225571222341</v>
      </c>
      <c r="G821">
        <v>40092.18364053838</v>
      </c>
      <c r="H821">
        <v>0.2528563596140134</v>
      </c>
      <c r="I821">
        <v>0.1581549662921515</v>
      </c>
      <c r="J821">
        <v>18.12458198397366</v>
      </c>
      <c r="K821">
        <v>2.855801229397878</v>
      </c>
      <c r="L821">
        <v>925.3311583210259</v>
      </c>
      <c r="M821">
        <v>563.3933967997896</v>
      </c>
      <c r="N821">
        <v>436.1219746851169</v>
      </c>
    </row>
    <row r="822" spans="1:14">
      <c r="A822">
        <v>820</v>
      </c>
      <c r="B822">
        <v>14.67033053123932</v>
      </c>
      <c r="C822">
        <v>1920.002678898937</v>
      </c>
      <c r="D822">
        <v>0.4232179940951052</v>
      </c>
      <c r="E822">
        <v>212.6186777832892</v>
      </c>
      <c r="F822">
        <v>18.42228861343529</v>
      </c>
      <c r="G822">
        <v>40092.32456747133</v>
      </c>
      <c r="H822">
        <v>0.2528563977825449</v>
      </c>
      <c r="I822">
        <v>0.1581549721816206</v>
      </c>
      <c r="J822">
        <v>18.12459239827658</v>
      </c>
      <c r="K822">
        <v>2.855801229397878</v>
      </c>
      <c r="L822">
        <v>925.3311583210259</v>
      </c>
      <c r="M822">
        <v>563.3933362521459</v>
      </c>
      <c r="N822">
        <v>436.1223377733563</v>
      </c>
    </row>
    <row r="823" spans="1:14">
      <c r="A823">
        <v>821</v>
      </c>
      <c r="B823">
        <v>14.67042899377651</v>
      </c>
      <c r="C823">
        <v>1920.007961641582</v>
      </c>
      <c r="D823">
        <v>0.4232171357939591</v>
      </c>
      <c r="E823">
        <v>212.6193263602281</v>
      </c>
      <c r="F823">
        <v>18.42227522156608</v>
      </c>
      <c r="G823">
        <v>40092.4677828997</v>
      </c>
      <c r="H823">
        <v>0.2528564150332727</v>
      </c>
      <c r="I823">
        <v>0.1581549748434374</v>
      </c>
      <c r="J823">
        <v>18.12458453812511</v>
      </c>
      <c r="K823">
        <v>2.855801229397878</v>
      </c>
      <c r="L823">
        <v>925.3311583210259</v>
      </c>
      <c r="M823">
        <v>563.3933088869151</v>
      </c>
      <c r="N823">
        <v>436.1210261253359</v>
      </c>
    </row>
    <row r="824" spans="1:14">
      <c r="A824">
        <v>822</v>
      </c>
      <c r="B824">
        <v>14.67044382714019</v>
      </c>
      <c r="C824">
        <v>1920.010081097767</v>
      </c>
      <c r="D824">
        <v>0.4232186612154559</v>
      </c>
      <c r="E824">
        <v>212.6194644801108</v>
      </c>
      <c r="F824">
        <v>18.42221419390028</v>
      </c>
      <c r="G824">
        <v>40092.31152584291</v>
      </c>
      <c r="H824">
        <v>0.2528565500210033</v>
      </c>
      <c r="I824">
        <v>0.1581549956722797</v>
      </c>
      <c r="J824">
        <v>18.12459425808166</v>
      </c>
      <c r="K824">
        <v>2.855801229397878</v>
      </c>
      <c r="L824">
        <v>925.3311583210259</v>
      </c>
      <c r="M824">
        <v>563.3930947528382</v>
      </c>
      <c r="N824">
        <v>436.1209943934682</v>
      </c>
    </row>
    <row r="825" spans="1:14">
      <c r="A825">
        <v>823</v>
      </c>
      <c r="B825">
        <v>14.67006441867969</v>
      </c>
      <c r="C825">
        <v>1919.96624660188</v>
      </c>
      <c r="D825">
        <v>0.423215369240716</v>
      </c>
      <c r="E825">
        <v>212.615269377873</v>
      </c>
      <c r="F825">
        <v>18.42265541226643</v>
      </c>
      <c r="G825">
        <v>40092.39071763905</v>
      </c>
      <c r="H825">
        <v>0.2528556416115782</v>
      </c>
      <c r="I825">
        <v>0.1581548555032826</v>
      </c>
      <c r="J825">
        <v>18.12453799464541</v>
      </c>
      <c r="K825">
        <v>2.855801229397878</v>
      </c>
      <c r="L825">
        <v>925.3311583210259</v>
      </c>
      <c r="M825">
        <v>563.3945357869043</v>
      </c>
      <c r="N825">
        <v>436.1272413412573</v>
      </c>
    </row>
    <row r="826" spans="1:14">
      <c r="A826">
        <v>824</v>
      </c>
      <c r="B826">
        <v>14.67046580728919</v>
      </c>
      <c r="C826">
        <v>1920.01309643158</v>
      </c>
      <c r="D826">
        <v>0.4232173069915978</v>
      </c>
      <c r="E826">
        <v>212.6197609356883</v>
      </c>
      <c r="F826">
        <v>18.42219256773554</v>
      </c>
      <c r="G826">
        <v>40092.33957905457</v>
      </c>
      <c r="H826">
        <v>0.2528568083874048</v>
      </c>
      <c r="I826">
        <v>0.1581550355386894</v>
      </c>
      <c r="J826">
        <v>18.12459665234358</v>
      </c>
      <c r="K826">
        <v>2.855801229397878</v>
      </c>
      <c r="L826">
        <v>925.3311583210259</v>
      </c>
      <c r="M826">
        <v>563.392684900943</v>
      </c>
      <c r="N826">
        <v>436.1211159776673</v>
      </c>
    </row>
    <row r="827" spans="1:14">
      <c r="A827">
        <v>825</v>
      </c>
      <c r="B827">
        <v>14.67037225786214</v>
      </c>
      <c r="C827">
        <v>1920.007159020993</v>
      </c>
      <c r="D827">
        <v>0.4232184632361968</v>
      </c>
      <c r="E827">
        <v>212.619121929652</v>
      </c>
      <c r="F827">
        <v>18.42223733974619</v>
      </c>
      <c r="G827">
        <v>40092.29274397411</v>
      </c>
      <c r="H827">
        <v>0.2528566138043952</v>
      </c>
      <c r="I827">
        <v>0.1581550055141712</v>
      </c>
      <c r="J827">
        <v>18.12459683917785</v>
      </c>
      <c r="K827">
        <v>2.855801229397878</v>
      </c>
      <c r="L827">
        <v>925.3311583210259</v>
      </c>
      <c r="M827">
        <v>563.3929935718759</v>
      </c>
      <c r="N827">
        <v>436.121919205691</v>
      </c>
    </row>
    <row r="828" spans="1:14">
      <c r="A828">
        <v>826</v>
      </c>
      <c r="B828">
        <v>14.67041328468557</v>
      </c>
      <c r="C828">
        <v>1920.013673418752</v>
      </c>
      <c r="D828">
        <v>0.4232170009196547</v>
      </c>
      <c r="E828">
        <v>212.6197710736431</v>
      </c>
      <c r="F828">
        <v>18.42217975273867</v>
      </c>
      <c r="G828">
        <v>40092.31162785373</v>
      </c>
      <c r="H828">
        <v>0.2528567894440484</v>
      </c>
      <c r="I828">
        <v>0.1581550326156937</v>
      </c>
      <c r="J828">
        <v>18.12460221336665</v>
      </c>
      <c r="K828">
        <v>2.855801229397878</v>
      </c>
      <c r="L828">
        <v>925.3311583210259</v>
      </c>
      <c r="M828">
        <v>563.3927149511517</v>
      </c>
      <c r="N828">
        <v>436.1215597988178</v>
      </c>
    </row>
    <row r="829" spans="1:14">
      <c r="A829">
        <v>827</v>
      </c>
      <c r="B829">
        <v>14.67048726694772</v>
      </c>
      <c r="C829">
        <v>1920.009283275523</v>
      </c>
      <c r="D829">
        <v>0.4232208507941352</v>
      </c>
      <c r="E829">
        <v>212.6195152254741</v>
      </c>
      <c r="F829">
        <v>18.42222144773346</v>
      </c>
      <c r="G829">
        <v>40092.30998539243</v>
      </c>
      <c r="H829">
        <v>0.2528562369159721</v>
      </c>
      <c r="I829">
        <v>0.1581549473596401</v>
      </c>
      <c r="J829">
        <v>18.1245805563403</v>
      </c>
      <c r="K829">
        <v>2.855801229397878</v>
      </c>
      <c r="L829">
        <v>925.3311583210259</v>
      </c>
      <c r="M829">
        <v>563.393591438695</v>
      </c>
      <c r="N829">
        <v>436.1200215338141</v>
      </c>
    </row>
    <row r="830" spans="1:14">
      <c r="A830">
        <v>828</v>
      </c>
      <c r="B830">
        <v>14.67057222508705</v>
      </c>
      <c r="C830">
        <v>1920.017721661526</v>
      </c>
      <c r="D830">
        <v>0.423221154336331</v>
      </c>
      <c r="E830">
        <v>212.620335340804</v>
      </c>
      <c r="F830">
        <v>18.42213747094771</v>
      </c>
      <c r="G830">
        <v>40092.29841918994</v>
      </c>
      <c r="H830">
        <v>0.2528564409248348</v>
      </c>
      <c r="I830">
        <v>0.15815497883855</v>
      </c>
      <c r="J830">
        <v>18.12459007019709</v>
      </c>
      <c r="K830">
        <v>2.855801229397878</v>
      </c>
      <c r="L830">
        <v>925.3311583210259</v>
      </c>
      <c r="M830">
        <v>563.3932678145324</v>
      </c>
      <c r="N830">
        <v>436.1188243045792</v>
      </c>
    </row>
    <row r="831" spans="1:14">
      <c r="A831">
        <v>829</v>
      </c>
      <c r="B831">
        <v>14.67060739029282</v>
      </c>
      <c r="C831">
        <v>1920.023445778243</v>
      </c>
      <c r="D831">
        <v>0.4232201451751393</v>
      </c>
      <c r="E831">
        <v>212.6208082337864</v>
      </c>
      <c r="F831">
        <v>18.42209412828312</v>
      </c>
      <c r="G831">
        <v>40092.34288225565</v>
      </c>
      <c r="H831">
        <v>0.2528564846517297</v>
      </c>
      <c r="I831">
        <v>0.1581549855856857</v>
      </c>
      <c r="J831">
        <v>18.12460442949455</v>
      </c>
      <c r="K831">
        <v>2.855801229397878</v>
      </c>
      <c r="L831">
        <v>925.3311583210259</v>
      </c>
      <c r="M831">
        <v>563.3931984495646</v>
      </c>
      <c r="N831">
        <v>436.117799012352</v>
      </c>
    </row>
    <row r="832" spans="1:14">
      <c r="A832">
        <v>830</v>
      </c>
      <c r="B832">
        <v>14.67039923496026</v>
      </c>
      <c r="C832">
        <v>1919.99746142759</v>
      </c>
      <c r="D832">
        <v>0.4232206372530367</v>
      </c>
      <c r="E832">
        <v>212.6184104222341</v>
      </c>
      <c r="F832">
        <v>18.42233396204158</v>
      </c>
      <c r="G832">
        <v>40092.30647036327</v>
      </c>
      <c r="H832">
        <v>0.252856043836332</v>
      </c>
      <c r="I832">
        <v>0.1581549175671453</v>
      </c>
      <c r="J832">
        <v>18.12456249205452</v>
      </c>
      <c r="K832">
        <v>2.855801229397878</v>
      </c>
      <c r="L832">
        <v>925.3311583210259</v>
      </c>
      <c r="M832">
        <v>563.3938977259793</v>
      </c>
      <c r="N832">
        <v>436.121701702435</v>
      </c>
    </row>
    <row r="833" spans="1:14">
      <c r="A833">
        <v>831</v>
      </c>
      <c r="B833">
        <v>14.67037682964969</v>
      </c>
      <c r="C833">
        <v>1919.995888724988</v>
      </c>
      <c r="D833">
        <v>0.4232218825707305</v>
      </c>
      <c r="E833">
        <v>212.618254135882</v>
      </c>
      <c r="F833">
        <v>18.42231114486854</v>
      </c>
      <c r="G833">
        <v>40092.16090690132</v>
      </c>
      <c r="H833">
        <v>0.2528558963949757</v>
      </c>
      <c r="I833">
        <v>0.1581548948167216</v>
      </c>
      <c r="J833">
        <v>18.12456077839867</v>
      </c>
      <c r="K833">
        <v>2.855801229397878</v>
      </c>
      <c r="L833">
        <v>925.3311583210259</v>
      </c>
      <c r="M833">
        <v>563.3941316163276</v>
      </c>
      <c r="N833">
        <v>436.1217618654196</v>
      </c>
    </row>
    <row r="834" spans="1:14">
      <c r="A834">
        <v>832</v>
      </c>
      <c r="B834">
        <v>14.67045847656552</v>
      </c>
      <c r="C834">
        <v>1920.00737657063</v>
      </c>
      <c r="D834">
        <v>0.4232201592058477</v>
      </c>
      <c r="E834">
        <v>212.6193414106318</v>
      </c>
      <c r="F834">
        <v>18.42225460962094</v>
      </c>
      <c r="G834">
        <v>40092.36707605005</v>
      </c>
      <c r="H834">
        <v>0.2528561696714484</v>
      </c>
      <c r="I834">
        <v>0.1581549369837015</v>
      </c>
      <c r="J834">
        <v>18.12457750563013</v>
      </c>
      <c r="K834">
        <v>2.855801229397878</v>
      </c>
      <c r="L834">
        <v>925.3311583210259</v>
      </c>
      <c r="M834">
        <v>563.3936981103974</v>
      </c>
      <c r="N834">
        <v>436.12034882656</v>
      </c>
    </row>
    <row r="835" spans="1:14">
      <c r="A835">
        <v>833</v>
      </c>
      <c r="B835">
        <v>14.67055275719236</v>
      </c>
      <c r="C835">
        <v>1920.025921778755</v>
      </c>
      <c r="D835">
        <v>0.4232189380721746</v>
      </c>
      <c r="E835">
        <v>212.620994658029</v>
      </c>
      <c r="F835">
        <v>18.42209513152157</v>
      </c>
      <c r="G835">
        <v>40092.43796097225</v>
      </c>
      <c r="H835">
        <v>0.2528566911745207</v>
      </c>
      <c r="I835">
        <v>0.1581550174525225</v>
      </c>
      <c r="J835">
        <v>18.12461382205928</v>
      </c>
      <c r="K835">
        <v>2.855801229397878</v>
      </c>
      <c r="L835">
        <v>925.3311583210259</v>
      </c>
      <c r="M835">
        <v>563.3928708380442</v>
      </c>
      <c r="N835">
        <v>436.1187108973889</v>
      </c>
    </row>
    <row r="836" spans="1:14">
      <c r="A836">
        <v>834</v>
      </c>
      <c r="B836">
        <v>14.6703899486023</v>
      </c>
      <c r="C836">
        <v>1920.002298843952</v>
      </c>
      <c r="D836">
        <v>0.4232199921081391</v>
      </c>
      <c r="E836">
        <v>212.6188505865246</v>
      </c>
      <c r="F836">
        <v>18.42228816379196</v>
      </c>
      <c r="G836">
        <v>40092.30883787363</v>
      </c>
      <c r="H836">
        <v>0.2528561139637934</v>
      </c>
      <c r="I836">
        <v>0.1581549283879219</v>
      </c>
      <c r="J836">
        <v>18.12457190657002</v>
      </c>
      <c r="K836">
        <v>2.855801229397878</v>
      </c>
      <c r="L836">
        <v>925.3311583210259</v>
      </c>
      <c r="M836">
        <v>563.3937864809051</v>
      </c>
      <c r="N836">
        <v>436.1214931760159</v>
      </c>
    </row>
    <row r="837" spans="1:14">
      <c r="A837">
        <v>835</v>
      </c>
      <c r="B837">
        <v>14.67048767066892</v>
      </c>
      <c r="C837">
        <v>1920.001392650133</v>
      </c>
      <c r="D837">
        <v>0.423221259197811</v>
      </c>
      <c r="E837">
        <v>212.6188700413487</v>
      </c>
      <c r="F837">
        <v>18.42234063587456</v>
      </c>
      <c r="G837">
        <v>40092.47694248964</v>
      </c>
      <c r="H837">
        <v>0.252855792519677</v>
      </c>
      <c r="I837">
        <v>0.1581548787886124</v>
      </c>
      <c r="J837">
        <v>18.12456083107065</v>
      </c>
      <c r="K837">
        <v>2.855801229397878</v>
      </c>
      <c r="L837">
        <v>925.3311583210259</v>
      </c>
      <c r="M837">
        <v>563.3942963967577</v>
      </c>
      <c r="N837">
        <v>436.1197662837904</v>
      </c>
    </row>
    <row r="838" spans="1:14">
      <c r="A838">
        <v>836</v>
      </c>
      <c r="B838">
        <v>14.67038787746083</v>
      </c>
      <c r="C838">
        <v>1920.003874651497</v>
      </c>
      <c r="D838">
        <v>0.4232206831978001</v>
      </c>
      <c r="E838">
        <v>212.6189547854548</v>
      </c>
      <c r="F838">
        <v>18.42227892221253</v>
      </c>
      <c r="G838">
        <v>40092.33141009839</v>
      </c>
      <c r="H838">
        <v>0.2528560320753541</v>
      </c>
      <c r="I838">
        <v>0.1581549157524083</v>
      </c>
      <c r="J838">
        <v>18.12457919801194</v>
      </c>
      <c r="K838">
        <v>2.855801229397878</v>
      </c>
      <c r="L838">
        <v>925.3311583210259</v>
      </c>
      <c r="M838">
        <v>563.3939163827399</v>
      </c>
      <c r="N838">
        <v>436.1210686503786</v>
      </c>
    </row>
    <row r="839" spans="1:14">
      <c r="A839">
        <v>837</v>
      </c>
      <c r="B839">
        <v>14.67014101561347</v>
      </c>
      <c r="C839">
        <v>1919.978293864104</v>
      </c>
      <c r="D839">
        <v>0.4232205591562093</v>
      </c>
      <c r="E839">
        <v>212.6164859432287</v>
      </c>
      <c r="F839">
        <v>18.42252748255969</v>
      </c>
      <c r="G839">
        <v>40092.34335824012</v>
      </c>
      <c r="H839">
        <v>0.2528556017030175</v>
      </c>
      <c r="I839">
        <v>0.1581548493453379</v>
      </c>
      <c r="J839">
        <v>18.12454956982286</v>
      </c>
      <c r="K839">
        <v>2.855801229397878</v>
      </c>
      <c r="L839">
        <v>925.3311583210259</v>
      </c>
      <c r="M839">
        <v>563.394599095119</v>
      </c>
      <c r="N839">
        <v>436.125086803654</v>
      </c>
    </row>
    <row r="840" spans="1:14">
      <c r="A840">
        <v>838</v>
      </c>
      <c r="B840">
        <v>14.67046778413351</v>
      </c>
      <c r="C840">
        <v>1920.013334634458</v>
      </c>
      <c r="D840">
        <v>0.4232205718773041</v>
      </c>
      <c r="E840">
        <v>212.6198242972609</v>
      </c>
      <c r="F840">
        <v>18.42219445491213</v>
      </c>
      <c r="G840">
        <v>40092.3556023016</v>
      </c>
      <c r="H840">
        <v>0.2528562574801857</v>
      </c>
      <c r="I840">
        <v>0.1581549505327319</v>
      </c>
      <c r="J840">
        <v>18.12459485037956</v>
      </c>
      <c r="K840">
        <v>2.855801229397878</v>
      </c>
      <c r="L840">
        <v>925.3311583210259</v>
      </c>
      <c r="M840">
        <v>563.3935588171694</v>
      </c>
      <c r="N840">
        <v>436.1197553190111</v>
      </c>
    </row>
    <row r="841" spans="1:14">
      <c r="A841">
        <v>839</v>
      </c>
      <c r="B841">
        <v>14.67062487144247</v>
      </c>
      <c r="C841">
        <v>1920.025071053047</v>
      </c>
      <c r="D841">
        <v>0.4232214782532656</v>
      </c>
      <c r="E841">
        <v>212.6209967056984</v>
      </c>
      <c r="F841">
        <v>18.42209244342701</v>
      </c>
      <c r="G841">
        <v>40092.39629425457</v>
      </c>
      <c r="H841">
        <v>0.2528564960765946</v>
      </c>
      <c r="I841">
        <v>0.1581549873485623</v>
      </c>
      <c r="J841">
        <v>18.12460368991572</v>
      </c>
      <c r="K841">
        <v>2.855801229397878</v>
      </c>
      <c r="L841">
        <v>925.3311583210259</v>
      </c>
      <c r="M841">
        <v>563.3931803260459</v>
      </c>
      <c r="N841">
        <v>436.1173502099853</v>
      </c>
    </row>
    <row r="842" spans="1:14">
      <c r="A842">
        <v>840</v>
      </c>
      <c r="B842">
        <v>14.67051278470883</v>
      </c>
      <c r="C842">
        <v>1920.020649866358</v>
      </c>
      <c r="D842">
        <v>0.4232209830742107</v>
      </c>
      <c r="E842">
        <v>212.6205541999608</v>
      </c>
      <c r="F842">
        <v>18.4221149199582</v>
      </c>
      <c r="G842">
        <v>40092.31971004281</v>
      </c>
      <c r="H842">
        <v>0.2528564181063959</v>
      </c>
      <c r="I842">
        <v>0.1581549753176256</v>
      </c>
      <c r="J842">
        <v>18.12460128957115</v>
      </c>
      <c r="K842">
        <v>2.855801229397878</v>
      </c>
      <c r="L842">
        <v>925.3311583210259</v>
      </c>
      <c r="M842">
        <v>563.3933040119468</v>
      </c>
      <c r="N842">
        <v>436.1191162961799</v>
      </c>
    </row>
    <row r="843" spans="1:14">
      <c r="A843">
        <v>841</v>
      </c>
      <c r="B843">
        <v>14.67049258691185</v>
      </c>
      <c r="C843">
        <v>1920.020997447508</v>
      </c>
      <c r="D843">
        <v>0.4232194613487819</v>
      </c>
      <c r="E843">
        <v>212.6205738768377</v>
      </c>
      <c r="F843">
        <v>18.42212079228151</v>
      </c>
      <c r="G843">
        <v>40092.35506637071</v>
      </c>
      <c r="H843">
        <v>0.2528565991231857</v>
      </c>
      <c r="I843">
        <v>0.1581550032488341</v>
      </c>
      <c r="J843">
        <v>18.1246027738867</v>
      </c>
      <c r="K843">
        <v>2.855801229397878</v>
      </c>
      <c r="L843">
        <v>925.3311583210259</v>
      </c>
      <c r="M843">
        <v>563.3930168609908</v>
      </c>
      <c r="N843">
        <v>436.1197847603024</v>
      </c>
    </row>
    <row r="844" spans="1:14">
      <c r="A844">
        <v>842</v>
      </c>
      <c r="B844">
        <v>14.67047560467793</v>
      </c>
      <c r="C844">
        <v>1920.012832143254</v>
      </c>
      <c r="D844">
        <v>0.423221468755842</v>
      </c>
      <c r="E844">
        <v>212.6198510707924</v>
      </c>
      <c r="F844">
        <v>18.42218563884786</v>
      </c>
      <c r="G844">
        <v>40092.30323440716</v>
      </c>
      <c r="H844">
        <v>0.2528561682888539</v>
      </c>
      <c r="I844">
        <v>0.1581549367703649</v>
      </c>
      <c r="J844">
        <v>18.12458647464039</v>
      </c>
      <c r="K844">
        <v>2.855801229397878</v>
      </c>
      <c r="L844">
        <v>925.3311583210259</v>
      </c>
      <c r="M844">
        <v>563.3937003036419</v>
      </c>
      <c r="N844">
        <v>436.1196837501357</v>
      </c>
    </row>
    <row r="845" spans="1:14">
      <c r="A845">
        <v>843</v>
      </c>
      <c r="B845">
        <v>14.67042703763387</v>
      </c>
      <c r="C845">
        <v>1920.013259935364</v>
      </c>
      <c r="D845">
        <v>0.4232235727242168</v>
      </c>
      <c r="E845">
        <v>212.6198551023385</v>
      </c>
      <c r="F845">
        <v>18.42213741584647</v>
      </c>
      <c r="G845">
        <v>40092.13381853432</v>
      </c>
      <c r="H845">
        <v>0.2528561060270361</v>
      </c>
      <c r="I845">
        <v>0.1581549271632678</v>
      </c>
      <c r="J845">
        <v>18.12459252404928</v>
      </c>
      <c r="K845">
        <v>2.855801229397878</v>
      </c>
      <c r="L845">
        <v>925.3311583210259</v>
      </c>
      <c r="M845">
        <v>563.3937990711948</v>
      </c>
      <c r="N845">
        <v>436.1201542677397</v>
      </c>
    </row>
    <row r="846" spans="1:14">
      <c r="A846">
        <v>844</v>
      </c>
      <c r="B846">
        <v>14.67030732339206</v>
      </c>
      <c r="C846">
        <v>1919.992052696596</v>
      </c>
      <c r="D846">
        <v>0.4232211361728293</v>
      </c>
      <c r="E846">
        <v>212.6178698648178</v>
      </c>
      <c r="F846">
        <v>18.42237917850466</v>
      </c>
      <c r="G846">
        <v>40092.28081796542</v>
      </c>
      <c r="H846">
        <v>0.2528556123995062</v>
      </c>
      <c r="I846">
        <v>0.1581548509958205</v>
      </c>
      <c r="J846">
        <v>18.12455954755133</v>
      </c>
      <c r="K846">
        <v>2.855801229397878</v>
      </c>
      <c r="L846">
        <v>925.3311583210259</v>
      </c>
      <c r="M846">
        <v>563.3945821269377</v>
      </c>
      <c r="N846">
        <v>436.1222376115318</v>
      </c>
    </row>
    <row r="847" spans="1:14">
      <c r="A847">
        <v>845</v>
      </c>
      <c r="B847">
        <v>14.67076320161858</v>
      </c>
      <c r="C847">
        <v>1920.044798221551</v>
      </c>
      <c r="D847">
        <v>0.4232222143286372</v>
      </c>
      <c r="E847">
        <v>212.6229406324152</v>
      </c>
      <c r="F847">
        <v>18.42187017052794</v>
      </c>
      <c r="G847">
        <v>40092.26957785088</v>
      </c>
      <c r="H847">
        <v>0.2528569304322525</v>
      </c>
      <c r="I847">
        <v>0.1581550543704439</v>
      </c>
      <c r="J847">
        <v>18.12462377869906</v>
      </c>
      <c r="K847">
        <v>2.855801229397878</v>
      </c>
      <c r="L847">
        <v>925.3311583210259</v>
      </c>
      <c r="M847">
        <v>563.3924912989586</v>
      </c>
      <c r="N847">
        <v>436.1155722571785</v>
      </c>
    </row>
    <row r="848" spans="1:14">
      <c r="A848">
        <v>846</v>
      </c>
      <c r="B848">
        <v>14.67044397352467</v>
      </c>
      <c r="C848">
        <v>1920.015008019159</v>
      </c>
      <c r="D848">
        <v>0.423221164455443</v>
      </c>
      <c r="E848">
        <v>212.6199960379616</v>
      </c>
      <c r="F848">
        <v>18.42217338010367</v>
      </c>
      <c r="G848">
        <v>40092.33632924123</v>
      </c>
      <c r="H848">
        <v>0.252856385426585</v>
      </c>
      <c r="I848">
        <v>0.158154970275075</v>
      </c>
      <c r="J848">
        <v>18.12459625277502</v>
      </c>
      <c r="K848">
        <v>2.855801229397878</v>
      </c>
      <c r="L848">
        <v>925.3311583210259</v>
      </c>
      <c r="M848">
        <v>563.3933558526959</v>
      </c>
      <c r="N848">
        <v>436.1201450352235</v>
      </c>
    </row>
    <row r="849" spans="1:14">
      <c r="A849">
        <v>847</v>
      </c>
      <c r="B849">
        <v>14.67044791463723</v>
      </c>
      <c r="C849">
        <v>1920.00602109483</v>
      </c>
      <c r="D849">
        <v>0.4232207086686373</v>
      </c>
      <c r="E849">
        <v>212.6192669438349</v>
      </c>
      <c r="F849">
        <v>18.42225602965769</v>
      </c>
      <c r="G849">
        <v>40092.32258716762</v>
      </c>
      <c r="H849">
        <v>0.2528560995614285</v>
      </c>
      <c r="I849">
        <v>0.1581549261656144</v>
      </c>
      <c r="J849">
        <v>18.12457105643883</v>
      </c>
      <c r="K849">
        <v>2.855801229397878</v>
      </c>
      <c r="L849">
        <v>925.3311583210259</v>
      </c>
      <c r="M849">
        <v>563.3938093277596</v>
      </c>
      <c r="N849">
        <v>436.1206508985452</v>
      </c>
    </row>
    <row r="850" spans="1:14">
      <c r="A850">
        <v>848</v>
      </c>
      <c r="B850">
        <v>14.67044053119194</v>
      </c>
      <c r="C850">
        <v>1920.006325131285</v>
      </c>
      <c r="D850">
        <v>0.4232222669963561</v>
      </c>
      <c r="E850">
        <v>212.6192632580849</v>
      </c>
      <c r="F850">
        <v>18.42223268372041</v>
      </c>
      <c r="G850">
        <v>40092.24414054801</v>
      </c>
      <c r="H850">
        <v>0.25285614512407</v>
      </c>
      <c r="I850">
        <v>0.1581549331960019</v>
      </c>
      <c r="J850">
        <v>18.12457472187563</v>
      </c>
      <c r="K850">
        <v>2.855801229397878</v>
      </c>
      <c r="L850">
        <v>925.3311583210259</v>
      </c>
      <c r="M850">
        <v>563.393737050539</v>
      </c>
      <c r="N850">
        <v>436.1207027411442</v>
      </c>
    </row>
    <row r="851" spans="1:14">
      <c r="A851">
        <v>849</v>
      </c>
      <c r="B851">
        <v>14.67050700084148</v>
      </c>
      <c r="C851">
        <v>1920.01772379051</v>
      </c>
      <c r="D851">
        <v>0.423221661943642</v>
      </c>
      <c r="E851">
        <v>212.6203452437623</v>
      </c>
      <c r="F851">
        <v>18.42213154676886</v>
      </c>
      <c r="G851">
        <v>40092.27574857407</v>
      </c>
      <c r="H851">
        <v>0.2528563891777003</v>
      </c>
      <c r="I851">
        <v>0.1581549708538785</v>
      </c>
      <c r="J851">
        <v>18.12459044231265</v>
      </c>
      <c r="K851">
        <v>2.855801229397878</v>
      </c>
      <c r="L851">
        <v>925.3311583210259</v>
      </c>
      <c r="M851">
        <v>563.3933499022131</v>
      </c>
      <c r="N851">
        <v>436.119498507529</v>
      </c>
    </row>
    <row r="852" spans="1:14">
      <c r="A852">
        <v>850</v>
      </c>
      <c r="B852">
        <v>14.67045204955902</v>
      </c>
      <c r="C852">
        <v>1920.003012349595</v>
      </c>
      <c r="D852">
        <v>0.4232221126725401</v>
      </c>
      <c r="E852">
        <v>212.6190033528389</v>
      </c>
      <c r="F852">
        <v>18.42227337631245</v>
      </c>
      <c r="G852">
        <v>40092.27834267633</v>
      </c>
      <c r="H852">
        <v>0.2528559655984927</v>
      </c>
      <c r="I852">
        <v>0.1581549054949274</v>
      </c>
      <c r="J852">
        <v>18.12456432945332</v>
      </c>
      <c r="K852">
        <v>2.855801229397878</v>
      </c>
      <c r="L852">
        <v>925.3311583210259</v>
      </c>
      <c r="M852">
        <v>563.3940218368235</v>
      </c>
      <c r="N852">
        <v>436.120519447761</v>
      </c>
    </row>
    <row r="853" spans="1:14">
      <c r="A853">
        <v>851</v>
      </c>
      <c r="B853">
        <v>14.67051592096464</v>
      </c>
      <c r="C853">
        <v>1920.019057353292</v>
      </c>
      <c r="D853">
        <v>0.4232212048414344</v>
      </c>
      <c r="E853">
        <v>212.6204735085076</v>
      </c>
      <c r="F853">
        <v>18.42213058398416</v>
      </c>
      <c r="G853">
        <v>40092.3211855821</v>
      </c>
      <c r="H853">
        <v>0.2528564227237359</v>
      </c>
      <c r="I853">
        <v>0.1581549760300891</v>
      </c>
      <c r="J853">
        <v>18.12459220071867</v>
      </c>
      <c r="K853">
        <v>2.855801229397878</v>
      </c>
      <c r="L853">
        <v>925.3311583210259</v>
      </c>
      <c r="M853">
        <v>563.393296687356</v>
      </c>
      <c r="N853">
        <v>436.11935533015</v>
      </c>
    </row>
    <row r="854" spans="1:14">
      <c r="A854">
        <v>852</v>
      </c>
      <c r="B854">
        <v>14.67049587923818</v>
      </c>
      <c r="C854">
        <v>1920.0149186061</v>
      </c>
      <c r="D854">
        <v>0.4232221007092707</v>
      </c>
      <c r="E854">
        <v>212.6201238150496</v>
      </c>
      <c r="F854">
        <v>18.42216553648077</v>
      </c>
      <c r="G854">
        <v>40092.30291512949</v>
      </c>
      <c r="H854">
        <v>0.2528562174380291</v>
      </c>
      <c r="I854">
        <v>0.1581549443541619</v>
      </c>
      <c r="J854">
        <v>18.12458208262992</v>
      </c>
      <c r="K854">
        <v>2.855801229397878</v>
      </c>
      <c r="L854">
        <v>925.3311583210259</v>
      </c>
      <c r="M854">
        <v>563.3936223370482</v>
      </c>
      <c r="N854">
        <v>436.1194815890044</v>
      </c>
    </row>
    <row r="855" spans="1:14">
      <c r="A855">
        <v>853</v>
      </c>
      <c r="B855">
        <v>14.6705618549604</v>
      </c>
      <c r="C855">
        <v>1920.024937837466</v>
      </c>
      <c r="D855">
        <v>0.4232221851390927</v>
      </c>
      <c r="E855">
        <v>212.6210252518458</v>
      </c>
      <c r="F855">
        <v>18.42205803068635</v>
      </c>
      <c r="G855">
        <v>40092.25923939457</v>
      </c>
      <c r="H855">
        <v>0.2528565631475077</v>
      </c>
      <c r="I855">
        <v>0.1581549976977226</v>
      </c>
      <c r="J855">
        <v>18.12460073878689</v>
      </c>
      <c r="K855">
        <v>2.855801229397878</v>
      </c>
      <c r="L855">
        <v>925.3311583210259</v>
      </c>
      <c r="M855">
        <v>563.3930739299805</v>
      </c>
      <c r="N855">
        <v>436.1185625583156</v>
      </c>
    </row>
    <row r="856" spans="1:14">
      <c r="A856">
        <v>854</v>
      </c>
      <c r="B856">
        <v>14.67035893803991</v>
      </c>
      <c r="C856">
        <v>1920.000173669217</v>
      </c>
      <c r="D856">
        <v>0.4232211638030995</v>
      </c>
      <c r="E856">
        <v>212.6186620851339</v>
      </c>
      <c r="F856">
        <v>18.42230384109242</v>
      </c>
      <c r="G856">
        <v>40092.29073755012</v>
      </c>
      <c r="H856">
        <v>0.2528559966555115</v>
      </c>
      <c r="I856">
        <v>0.1581549102870724</v>
      </c>
      <c r="J856">
        <v>18.1245685987799</v>
      </c>
      <c r="K856">
        <v>2.855801229397878</v>
      </c>
      <c r="L856">
        <v>925.3311583210259</v>
      </c>
      <c r="M856">
        <v>563.3939725702087</v>
      </c>
      <c r="N856">
        <v>436.1218076844056</v>
      </c>
    </row>
    <row r="857" spans="1:14">
      <c r="A857">
        <v>855</v>
      </c>
      <c r="B857">
        <v>14.67039052997814</v>
      </c>
      <c r="C857">
        <v>1920.005202213033</v>
      </c>
      <c r="D857">
        <v>0.4232214573529897</v>
      </c>
      <c r="E857">
        <v>212.6191511348465</v>
      </c>
      <c r="F857">
        <v>18.42225091963628</v>
      </c>
      <c r="G857">
        <v>40092.27279333203</v>
      </c>
      <c r="H857">
        <v>0.2528560824378969</v>
      </c>
      <c r="I857">
        <v>0.1581549235234267</v>
      </c>
      <c r="J857">
        <v>18.12457428502284</v>
      </c>
      <c r="K857">
        <v>2.855801229397878</v>
      </c>
      <c r="L857">
        <v>925.3311583210259</v>
      </c>
      <c r="M857">
        <v>563.3938364912759</v>
      </c>
      <c r="N857">
        <v>436.121244409085</v>
      </c>
    </row>
    <row r="858" spans="1:14">
      <c r="A858">
        <v>856</v>
      </c>
      <c r="B858">
        <v>14.67029140593861</v>
      </c>
      <c r="C858">
        <v>1919.994156630843</v>
      </c>
      <c r="D858">
        <v>0.4232221190616847</v>
      </c>
      <c r="E858">
        <v>212.6181444297958</v>
      </c>
      <c r="F858">
        <v>18.4223485186117</v>
      </c>
      <c r="G858">
        <v>40092.2406032837</v>
      </c>
      <c r="H858">
        <v>0.2528556262887159</v>
      </c>
      <c r="I858">
        <v>0.1581548531389443</v>
      </c>
      <c r="J858">
        <v>18.12455554574546</v>
      </c>
      <c r="K858">
        <v>2.855801229397878</v>
      </c>
      <c r="L858">
        <v>925.3311583210259</v>
      </c>
      <c r="M858">
        <v>563.3945600940439</v>
      </c>
      <c r="N858">
        <v>436.1223729980507</v>
      </c>
    </row>
    <row r="859" spans="1:14">
      <c r="A859">
        <v>857</v>
      </c>
      <c r="B859">
        <v>14.67037887692764</v>
      </c>
      <c r="C859">
        <v>1920.006309302626</v>
      </c>
      <c r="D859">
        <v>0.4232208773588765</v>
      </c>
      <c r="E859">
        <v>212.6192439978518</v>
      </c>
      <c r="F859">
        <v>18.422240493006</v>
      </c>
      <c r="G859">
        <v>40092.27354510473</v>
      </c>
      <c r="H859">
        <v>0.2528561626821482</v>
      </c>
      <c r="I859">
        <v>0.1581549359052413</v>
      </c>
      <c r="J859">
        <v>18.12457687432639</v>
      </c>
      <c r="K859">
        <v>2.855801229397878</v>
      </c>
      <c r="L859">
        <v>925.3311583210259</v>
      </c>
      <c r="M859">
        <v>563.3937091977043</v>
      </c>
      <c r="N859">
        <v>436.1214558087949</v>
      </c>
    </row>
    <row r="860" spans="1:14">
      <c r="A860">
        <v>858</v>
      </c>
      <c r="B860">
        <v>14.67040645261262</v>
      </c>
      <c r="C860">
        <v>1920.008894706859</v>
      </c>
      <c r="D860">
        <v>0.4232213351423534</v>
      </c>
      <c r="E860">
        <v>212.6195048540559</v>
      </c>
      <c r="F860">
        <v>18.42221077931355</v>
      </c>
      <c r="G860">
        <v>40092.25470187425</v>
      </c>
      <c r="H860">
        <v>0.252856183610521</v>
      </c>
      <c r="I860">
        <v>0.1581549391345227</v>
      </c>
      <c r="J860">
        <v>18.12457924999105</v>
      </c>
      <c r="K860">
        <v>2.855801229397878</v>
      </c>
      <c r="L860">
        <v>925.3311583210259</v>
      </c>
      <c r="M860">
        <v>563.3936759984867</v>
      </c>
      <c r="N860">
        <v>436.1210397169866</v>
      </c>
    </row>
    <row r="861" spans="1:14">
      <c r="A861">
        <v>859</v>
      </c>
      <c r="B861">
        <v>14.67037802452481</v>
      </c>
      <c r="C861">
        <v>1920.005572150731</v>
      </c>
      <c r="D861">
        <v>0.4232207345308469</v>
      </c>
      <c r="E861">
        <v>212.6191519088054</v>
      </c>
      <c r="F861">
        <v>18.42224912982158</v>
      </c>
      <c r="G861">
        <v>40092.27955059383</v>
      </c>
      <c r="H861">
        <v>0.2528561817102708</v>
      </c>
      <c r="I861">
        <v>0.1581549388413111</v>
      </c>
      <c r="J861">
        <v>18.12457809414664</v>
      </c>
      <c r="K861">
        <v>2.855801229397878</v>
      </c>
      <c r="L861">
        <v>925.3311583210259</v>
      </c>
      <c r="M861">
        <v>563.3936790129037</v>
      </c>
      <c r="N861">
        <v>436.1215250883566</v>
      </c>
    </row>
    <row r="862" spans="1:14">
      <c r="A862">
        <v>860</v>
      </c>
      <c r="B862">
        <v>14.67047334461256</v>
      </c>
      <c r="C862">
        <v>1920.01256739545</v>
      </c>
      <c r="D862">
        <v>0.4232204459154937</v>
      </c>
      <c r="E862">
        <v>212.6198913663671</v>
      </c>
      <c r="F862">
        <v>18.42218449607677</v>
      </c>
      <c r="G862">
        <v>40092.28909167107</v>
      </c>
      <c r="H862">
        <v>0.252856445493953</v>
      </c>
      <c r="I862">
        <v>0.1581549795435728</v>
      </c>
      <c r="J862">
        <v>18.12457979413064</v>
      </c>
      <c r="K862">
        <v>2.855801229397878</v>
      </c>
      <c r="L862">
        <v>925.3311583210259</v>
      </c>
      <c r="M862">
        <v>563.3932605664355</v>
      </c>
      <c r="N862">
        <v>436.1206538331257</v>
      </c>
    </row>
    <row r="863" spans="1:14">
      <c r="A863">
        <v>861</v>
      </c>
      <c r="B863">
        <v>14.67041065091231</v>
      </c>
      <c r="C863">
        <v>1920.009559817743</v>
      </c>
      <c r="D863">
        <v>0.4232204390198674</v>
      </c>
      <c r="E863">
        <v>212.6195252879941</v>
      </c>
      <c r="F863">
        <v>18.42222025840007</v>
      </c>
      <c r="G863">
        <v>40092.3156073735</v>
      </c>
      <c r="H863">
        <v>0.252856276143038</v>
      </c>
      <c r="I863">
        <v>0.1581549534124407</v>
      </c>
      <c r="J863">
        <v>18.12458413693111</v>
      </c>
      <c r="K863">
        <v>2.855801229397878</v>
      </c>
      <c r="L863">
        <v>925.3311583210259</v>
      </c>
      <c r="M863">
        <v>563.3935292118231</v>
      </c>
      <c r="N863">
        <v>436.1209914509968</v>
      </c>
    </row>
    <row r="864" spans="1:14">
      <c r="A864">
        <v>862</v>
      </c>
      <c r="B864">
        <v>14.67040069104511</v>
      </c>
      <c r="C864">
        <v>1920.00896500161</v>
      </c>
      <c r="D864">
        <v>0.4232207954810457</v>
      </c>
      <c r="E864">
        <v>212.6194429857005</v>
      </c>
      <c r="F864">
        <v>18.4222127461994</v>
      </c>
      <c r="G864">
        <v>40092.26484472064</v>
      </c>
      <c r="H864">
        <v>0.2528562190642913</v>
      </c>
      <c r="I864">
        <v>0.1581549446050968</v>
      </c>
      <c r="J864">
        <v>18.12458559326776</v>
      </c>
      <c r="K864">
        <v>2.855801229397878</v>
      </c>
      <c r="L864">
        <v>925.3311583210259</v>
      </c>
      <c r="M864">
        <v>563.3936197572664</v>
      </c>
      <c r="N864">
        <v>436.1209641367212</v>
      </c>
    </row>
    <row r="865" spans="1:14">
      <c r="A865">
        <v>863</v>
      </c>
      <c r="B865">
        <v>14.67039635681166</v>
      </c>
      <c r="C865">
        <v>1920.005723778299</v>
      </c>
      <c r="D865">
        <v>0.4232207396578407</v>
      </c>
      <c r="E865">
        <v>212.6191824184664</v>
      </c>
      <c r="F865">
        <v>18.42225929093365</v>
      </c>
      <c r="G865">
        <v>40092.32415602216</v>
      </c>
      <c r="H865">
        <v>0.2528561383618768</v>
      </c>
      <c r="I865">
        <v>0.1581549321525847</v>
      </c>
      <c r="J865">
        <v>18.12457683970656</v>
      </c>
      <c r="K865">
        <v>2.855801229397878</v>
      </c>
      <c r="L865">
        <v>925.3311583210259</v>
      </c>
      <c r="M865">
        <v>563.3937477775852</v>
      </c>
      <c r="N865">
        <v>436.1212073291294</v>
      </c>
    </row>
    <row r="866" spans="1:14">
      <c r="A866">
        <v>864</v>
      </c>
      <c r="B866">
        <v>14.67042553736579</v>
      </c>
      <c r="C866">
        <v>1920.013910302437</v>
      </c>
      <c r="D866">
        <v>0.423220011692312</v>
      </c>
      <c r="E866">
        <v>212.6198957908067</v>
      </c>
      <c r="F866">
        <v>18.42218488813887</v>
      </c>
      <c r="G866">
        <v>40092.340075761</v>
      </c>
      <c r="H866">
        <v>0.25285641682505</v>
      </c>
      <c r="I866">
        <v>0.1581549751199118</v>
      </c>
      <c r="J866">
        <v>18.12459422656667</v>
      </c>
      <c r="K866">
        <v>2.855801229397878</v>
      </c>
      <c r="L866">
        <v>925.3311583210259</v>
      </c>
      <c r="M866">
        <v>563.3933060445759</v>
      </c>
      <c r="N866">
        <v>436.1207153813068</v>
      </c>
    </row>
    <row r="867" spans="1:14">
      <c r="A867">
        <v>865</v>
      </c>
      <c r="B867">
        <v>14.67036699048524</v>
      </c>
      <c r="C867">
        <v>1920.00424037379</v>
      </c>
      <c r="D867">
        <v>0.4232204407874988</v>
      </c>
      <c r="E867">
        <v>212.6190355799334</v>
      </c>
      <c r="F867">
        <v>18.42227070600065</v>
      </c>
      <c r="G867">
        <v>40092.31333465125</v>
      </c>
      <c r="H867">
        <v>0.2528561318506519</v>
      </c>
      <c r="I867">
        <v>0.1581549311478924</v>
      </c>
      <c r="J867">
        <v>18.12457564557133</v>
      </c>
      <c r="K867">
        <v>2.855801229397878</v>
      </c>
      <c r="L867">
        <v>925.3311583210259</v>
      </c>
      <c r="M867">
        <v>563.3937581065111</v>
      </c>
      <c r="N867">
        <v>436.1217190685751</v>
      </c>
    </row>
    <row r="868" spans="1:14">
      <c r="A868">
        <v>866</v>
      </c>
      <c r="B868">
        <v>14.67043681505208</v>
      </c>
      <c r="C868">
        <v>1920.010746586247</v>
      </c>
      <c r="D868">
        <v>0.4232204168237363</v>
      </c>
      <c r="E868">
        <v>212.6196524789514</v>
      </c>
      <c r="F868">
        <v>18.4222191756491</v>
      </c>
      <c r="G868">
        <v>40092.35517540805</v>
      </c>
      <c r="H868">
        <v>0.2528563112019451</v>
      </c>
      <c r="I868">
        <v>0.1581549588220882</v>
      </c>
      <c r="J868">
        <v>18.12458406631315</v>
      </c>
      <c r="K868">
        <v>2.855801229397878</v>
      </c>
      <c r="L868">
        <v>925.3311583210259</v>
      </c>
      <c r="M868">
        <v>563.3934735970182</v>
      </c>
      <c r="N868">
        <v>436.1206491043196</v>
      </c>
    </row>
    <row r="869" spans="1:14">
      <c r="A869">
        <v>867</v>
      </c>
      <c r="B869">
        <v>14.67030216783801</v>
      </c>
      <c r="C869">
        <v>1919.995568819271</v>
      </c>
      <c r="D869">
        <v>0.4232206233138453</v>
      </c>
      <c r="E869">
        <v>212.6182045499417</v>
      </c>
      <c r="F869">
        <v>18.42235789405822</v>
      </c>
      <c r="G869">
        <v>40092.32863657008</v>
      </c>
      <c r="H869">
        <v>0.2528559423004501</v>
      </c>
      <c r="I869">
        <v>0.1581549019000045</v>
      </c>
      <c r="J869">
        <v>18.12456475442644</v>
      </c>
      <c r="K869">
        <v>2.855801229397878</v>
      </c>
      <c r="L869">
        <v>925.3311583210259</v>
      </c>
      <c r="M869">
        <v>563.3940587951638</v>
      </c>
      <c r="N869">
        <v>436.1226949841133</v>
      </c>
    </row>
    <row r="870" spans="1:14">
      <c r="A870">
        <v>868</v>
      </c>
      <c r="B870">
        <v>14.67035840707715</v>
      </c>
      <c r="C870">
        <v>1920.001391926518</v>
      </c>
      <c r="D870">
        <v>0.4232210428419637</v>
      </c>
      <c r="E870">
        <v>212.6187730942067</v>
      </c>
      <c r="F870">
        <v>18.42230078502981</v>
      </c>
      <c r="G870">
        <v>40092.3238884735</v>
      </c>
      <c r="H870">
        <v>0.2528561177484158</v>
      </c>
      <c r="I870">
        <v>0.1581549289718951</v>
      </c>
      <c r="J870">
        <v>18.12457104999894</v>
      </c>
      <c r="K870">
        <v>2.855801229397878</v>
      </c>
      <c r="L870">
        <v>925.3311583210259</v>
      </c>
      <c r="M870">
        <v>563.3937804772594</v>
      </c>
      <c r="N870">
        <v>436.1220037809533</v>
      </c>
    </row>
    <row r="871" spans="1:14">
      <c r="A871">
        <v>869</v>
      </c>
      <c r="B871">
        <v>14.67034640505035</v>
      </c>
      <c r="C871">
        <v>1920.001976547769</v>
      </c>
      <c r="D871">
        <v>0.4232207735933847</v>
      </c>
      <c r="E871">
        <v>212.6188065040814</v>
      </c>
      <c r="F871">
        <v>18.42229496596041</v>
      </c>
      <c r="G871">
        <v>40092.32308336105</v>
      </c>
      <c r="H871">
        <v>0.2528560565297425</v>
      </c>
      <c r="I871">
        <v>0.1581549195257582</v>
      </c>
      <c r="J871">
        <v>18.12457437482625</v>
      </c>
      <c r="K871">
        <v>2.855801229397878</v>
      </c>
      <c r="L871">
        <v>925.3311583210259</v>
      </c>
      <c r="M871">
        <v>563.3938775900775</v>
      </c>
      <c r="N871">
        <v>436.1218693548905</v>
      </c>
    </row>
    <row r="872" spans="1:14">
      <c r="A872">
        <v>870</v>
      </c>
      <c r="B872">
        <v>14.67025587164333</v>
      </c>
      <c r="C872">
        <v>1919.992708189809</v>
      </c>
      <c r="D872">
        <v>0.4232216615875252</v>
      </c>
      <c r="E872">
        <v>212.6179140430415</v>
      </c>
      <c r="F872">
        <v>18.42236457827112</v>
      </c>
      <c r="G872">
        <v>40092.24890477064</v>
      </c>
      <c r="H872">
        <v>0.2528558617044361</v>
      </c>
      <c r="I872">
        <v>0.1581548894639205</v>
      </c>
      <c r="J872">
        <v>18.12456361689899</v>
      </c>
      <c r="K872">
        <v>2.855801229397878</v>
      </c>
      <c r="L872">
        <v>925.3311583210259</v>
      </c>
      <c r="M872">
        <v>563.3941866469343</v>
      </c>
      <c r="N872">
        <v>436.1233291283342</v>
      </c>
    </row>
    <row r="873" spans="1:14">
      <c r="A873">
        <v>871</v>
      </c>
      <c r="B873">
        <v>14.67020806605091</v>
      </c>
      <c r="C873">
        <v>1919.989129823599</v>
      </c>
      <c r="D873">
        <v>0.4232213930971039</v>
      </c>
      <c r="E873">
        <v>212.6175646316784</v>
      </c>
      <c r="F873">
        <v>18.42240015480648</v>
      </c>
      <c r="G873">
        <v>40092.25367395913</v>
      </c>
      <c r="H873">
        <v>0.2528557755931668</v>
      </c>
      <c r="I873">
        <v>0.1581548761768278</v>
      </c>
      <c r="J873">
        <v>18.12455999459864</v>
      </c>
      <c r="K873">
        <v>2.855801229397878</v>
      </c>
      <c r="L873">
        <v>925.3311583210259</v>
      </c>
      <c r="M873">
        <v>563.3943232477887</v>
      </c>
      <c r="N873">
        <v>436.1239777660911</v>
      </c>
    </row>
    <row r="874" spans="1:14">
      <c r="A874">
        <v>872</v>
      </c>
      <c r="B874">
        <v>14.67020518012877</v>
      </c>
      <c r="C874">
        <v>1919.98436130293</v>
      </c>
      <c r="D874">
        <v>0.4232212852695163</v>
      </c>
      <c r="E874">
        <v>212.6171525837999</v>
      </c>
      <c r="F874">
        <v>18.42244009654787</v>
      </c>
      <c r="G874">
        <v>40092.23135380496</v>
      </c>
      <c r="H874">
        <v>0.2528557652880457</v>
      </c>
      <c r="I874">
        <v>0.158154874586733</v>
      </c>
      <c r="J874">
        <v>18.12454879718764</v>
      </c>
      <c r="K874">
        <v>2.855801229397878</v>
      </c>
      <c r="L874">
        <v>925.3311583210259</v>
      </c>
      <c r="M874">
        <v>563.3943395951127</v>
      </c>
      <c r="N874">
        <v>436.1244923326159</v>
      </c>
    </row>
    <row r="875" spans="1:14">
      <c r="A875">
        <v>873</v>
      </c>
      <c r="B875">
        <v>14.67023940621141</v>
      </c>
      <c r="C875">
        <v>1919.989615443497</v>
      </c>
      <c r="D875">
        <v>0.4232217043413987</v>
      </c>
      <c r="E875">
        <v>212.6176234583351</v>
      </c>
      <c r="F875">
        <v>18.42239486209226</v>
      </c>
      <c r="G875">
        <v>40092.25124261458</v>
      </c>
      <c r="H875">
        <v>0.2528557754987106</v>
      </c>
      <c r="I875">
        <v>0.158154876162253</v>
      </c>
      <c r="J875">
        <v>18.12455903725415</v>
      </c>
      <c r="K875">
        <v>2.855801229397878</v>
      </c>
      <c r="L875">
        <v>925.3311583210259</v>
      </c>
      <c r="M875">
        <v>563.394323397626</v>
      </c>
      <c r="N875">
        <v>436.1235722982719</v>
      </c>
    </row>
    <row r="876" spans="1:14">
      <c r="A876">
        <v>874</v>
      </c>
      <c r="B876">
        <v>14.67025043127238</v>
      </c>
      <c r="C876">
        <v>1919.992481981664</v>
      </c>
      <c r="D876">
        <v>0.4232213345556898</v>
      </c>
      <c r="E876">
        <v>212.6178405435689</v>
      </c>
      <c r="F876">
        <v>18.42237525505328</v>
      </c>
      <c r="G876">
        <v>40092.28156887573</v>
      </c>
      <c r="H876">
        <v>0.2528559216072567</v>
      </c>
      <c r="I876">
        <v>0.1581548987070139</v>
      </c>
      <c r="J876">
        <v>18.12456872332503</v>
      </c>
      <c r="K876">
        <v>2.855801229397878</v>
      </c>
      <c r="L876">
        <v>925.3311583210259</v>
      </c>
      <c r="M876">
        <v>563.3940916213637</v>
      </c>
      <c r="N876">
        <v>436.1234148689911</v>
      </c>
    </row>
    <row r="877" spans="1:14">
      <c r="A877">
        <v>875</v>
      </c>
      <c r="B877">
        <v>14.67032714535989</v>
      </c>
      <c r="C877">
        <v>1920.001062921857</v>
      </c>
      <c r="D877">
        <v>0.4232218909932112</v>
      </c>
      <c r="E877">
        <v>212.6187210062283</v>
      </c>
      <c r="F877">
        <v>18.42228887676642</v>
      </c>
      <c r="G877">
        <v>40092.26603867114</v>
      </c>
      <c r="H877">
        <v>0.2528560612346152</v>
      </c>
      <c r="I877">
        <v>0.1581549202517273</v>
      </c>
      <c r="J877">
        <v>18.12457335767536</v>
      </c>
      <c r="K877">
        <v>2.855801229397878</v>
      </c>
      <c r="L877">
        <v>925.3311583210259</v>
      </c>
      <c r="M877">
        <v>563.39387012661</v>
      </c>
      <c r="N877">
        <v>436.122203980107</v>
      </c>
    </row>
    <row r="878" spans="1:14">
      <c r="A878">
        <v>876</v>
      </c>
      <c r="B878">
        <v>14.6701582403411</v>
      </c>
      <c r="C878">
        <v>1919.978715323575</v>
      </c>
      <c r="D878">
        <v>0.4232219577908962</v>
      </c>
      <c r="E878">
        <v>212.616619057308</v>
      </c>
      <c r="F878">
        <v>18.42250274895484</v>
      </c>
      <c r="G878">
        <v>40092.26391094778</v>
      </c>
      <c r="H878">
        <v>0.2528554024079934</v>
      </c>
      <c r="I878">
        <v>0.158154818593858</v>
      </c>
      <c r="J878">
        <v>18.12454141541257</v>
      </c>
      <c r="K878">
        <v>2.855801229397878</v>
      </c>
      <c r="L878">
        <v>925.3311583210259</v>
      </c>
      <c r="M878">
        <v>563.3949152433871</v>
      </c>
      <c r="N878">
        <v>436.1246605110759</v>
      </c>
    </row>
    <row r="879" spans="1:14">
      <c r="A879">
        <v>877</v>
      </c>
      <c r="B879">
        <v>14.67016948853053</v>
      </c>
      <c r="C879">
        <v>1919.980336416359</v>
      </c>
      <c r="D879">
        <v>0.423221615462115</v>
      </c>
      <c r="E879">
        <v>212.6167637367357</v>
      </c>
      <c r="F879">
        <v>18.42249481683434</v>
      </c>
      <c r="G879">
        <v>40092.29318108952</v>
      </c>
      <c r="H879">
        <v>0.2528553679960795</v>
      </c>
      <c r="I879">
        <v>0.158154813284057</v>
      </c>
      <c r="J879">
        <v>18.12454442975477</v>
      </c>
      <c r="K879">
        <v>2.855801229397878</v>
      </c>
      <c r="L879">
        <v>925.3311583210259</v>
      </c>
      <c r="M879">
        <v>563.3949698321828</v>
      </c>
      <c r="N879">
        <v>436.1242684696557</v>
      </c>
    </row>
    <row r="880" spans="1:14">
      <c r="A880">
        <v>878</v>
      </c>
      <c r="B880">
        <v>14.67008937791596</v>
      </c>
      <c r="C880">
        <v>1919.961676863757</v>
      </c>
      <c r="D880">
        <v>0.4232226364622189</v>
      </c>
      <c r="E880">
        <v>212.6150593968859</v>
      </c>
      <c r="F880">
        <v>18.42266298604715</v>
      </c>
      <c r="G880">
        <v>40092.25142695499</v>
      </c>
      <c r="H880">
        <v>0.2528549524817387</v>
      </c>
      <c r="I880">
        <v>0.1581547491697221</v>
      </c>
      <c r="J880">
        <v>18.12451187871582</v>
      </c>
      <c r="K880">
        <v>2.855801229397878</v>
      </c>
      <c r="L880">
        <v>925.3311583210259</v>
      </c>
      <c r="M880">
        <v>563.3956289777965</v>
      </c>
      <c r="N880">
        <v>436.1260068891085</v>
      </c>
    </row>
    <row r="881" spans="1:14">
      <c r="A881">
        <v>879</v>
      </c>
      <c r="B881">
        <v>14.67016425365089</v>
      </c>
      <c r="C881">
        <v>1919.975482495682</v>
      </c>
      <c r="D881">
        <v>0.4232218558900884</v>
      </c>
      <c r="E881">
        <v>212.6163615040492</v>
      </c>
      <c r="F881">
        <v>18.42253132127634</v>
      </c>
      <c r="G881">
        <v>40092.25451369976</v>
      </c>
      <c r="H881">
        <v>0.2528552774443546</v>
      </c>
      <c r="I881">
        <v>0.1581547993118162</v>
      </c>
      <c r="J881">
        <v>18.1245318013137</v>
      </c>
      <c r="K881">
        <v>2.855801229397878</v>
      </c>
      <c r="L881">
        <v>925.3311583210259</v>
      </c>
      <c r="M881">
        <v>563.3951134775415</v>
      </c>
      <c r="N881">
        <v>436.1247552039957</v>
      </c>
    </row>
    <row r="882" spans="1:14">
      <c r="A882">
        <v>880</v>
      </c>
      <c r="B882">
        <v>14.67009285898613</v>
      </c>
      <c r="C882">
        <v>1919.966221017688</v>
      </c>
      <c r="D882">
        <v>0.4232204641080938</v>
      </c>
      <c r="E882">
        <v>212.615529170165</v>
      </c>
      <c r="F882">
        <v>18.42263458904228</v>
      </c>
      <c r="G882">
        <v>40092.30981520756</v>
      </c>
      <c r="H882">
        <v>0.2528553390015711</v>
      </c>
      <c r="I882">
        <v>0.1581548088101688</v>
      </c>
      <c r="J882">
        <v>18.12451521041507</v>
      </c>
      <c r="K882">
        <v>2.855801229397878</v>
      </c>
      <c r="L882">
        <v>925.3311583210259</v>
      </c>
      <c r="M882">
        <v>563.3950158271725</v>
      </c>
      <c r="N882">
        <v>436.126686836415</v>
      </c>
    </row>
    <row r="883" spans="1:14">
      <c r="A883">
        <v>881</v>
      </c>
      <c r="B883">
        <v>14.67021625862623</v>
      </c>
      <c r="C883">
        <v>1919.986955165555</v>
      </c>
      <c r="D883">
        <v>0.4232224260475453</v>
      </c>
      <c r="E883">
        <v>212.6174222354472</v>
      </c>
      <c r="F883">
        <v>18.42241538002278</v>
      </c>
      <c r="G883">
        <v>40092.23201355115</v>
      </c>
      <c r="H883">
        <v>0.2528556834974184</v>
      </c>
      <c r="I883">
        <v>0.1581548619663251</v>
      </c>
      <c r="J883">
        <v>18.12455076376711</v>
      </c>
      <c r="K883">
        <v>2.855801229397878</v>
      </c>
      <c r="L883">
        <v>925.3311583210259</v>
      </c>
      <c r="M883">
        <v>563.3944693420875</v>
      </c>
      <c r="N883">
        <v>436.1239511786393</v>
      </c>
    </row>
    <row r="884" spans="1:14">
      <c r="A884">
        <v>882</v>
      </c>
      <c r="B884">
        <v>14.67019821992293</v>
      </c>
      <c r="C884">
        <v>1919.983487842737</v>
      </c>
      <c r="D884">
        <v>0.4232229313192594</v>
      </c>
      <c r="E884">
        <v>212.6170081451692</v>
      </c>
      <c r="F884">
        <v>18.42245612447929</v>
      </c>
      <c r="G884">
        <v>40092.26071799612</v>
      </c>
      <c r="H884">
        <v>0.2528553944851092</v>
      </c>
      <c r="I884">
        <v>0.1581548173713471</v>
      </c>
      <c r="J884">
        <v>18.12455405073869</v>
      </c>
      <c r="K884">
        <v>2.855801229397878</v>
      </c>
      <c r="L884">
        <v>925.3311583210259</v>
      </c>
      <c r="M884">
        <v>563.3949278117269</v>
      </c>
      <c r="N884">
        <v>436.1234753696525</v>
      </c>
    </row>
    <row r="885" spans="1:14">
      <c r="A885">
        <v>883</v>
      </c>
      <c r="B885">
        <v>14.67014070967232</v>
      </c>
      <c r="C885">
        <v>1919.976426992946</v>
      </c>
      <c r="D885">
        <v>0.4232224712944619</v>
      </c>
      <c r="E885">
        <v>212.6164043498602</v>
      </c>
      <c r="F885">
        <v>18.42251232056012</v>
      </c>
      <c r="G885">
        <v>40092.21635190616</v>
      </c>
      <c r="H885">
        <v>0.252855327259425</v>
      </c>
      <c r="I885">
        <v>0.1581548069983414</v>
      </c>
      <c r="J885">
        <v>18.12453798504182</v>
      </c>
      <c r="K885">
        <v>2.855801229397878</v>
      </c>
      <c r="L885">
        <v>925.3311583210259</v>
      </c>
      <c r="M885">
        <v>563.3950344541482</v>
      </c>
      <c r="N885">
        <v>436.1248974955432</v>
      </c>
    </row>
    <row r="886" spans="1:14">
      <c r="A886">
        <v>884</v>
      </c>
      <c r="B886">
        <v>14.67006646455953</v>
      </c>
      <c r="C886">
        <v>1919.968887968031</v>
      </c>
      <c r="D886">
        <v>0.4232226960725955</v>
      </c>
      <c r="E886">
        <v>212.6157078550704</v>
      </c>
      <c r="F886">
        <v>18.4225935061166</v>
      </c>
      <c r="G886">
        <v>40092.25032383257</v>
      </c>
      <c r="H886">
        <v>0.252854986908353</v>
      </c>
      <c r="I886">
        <v>0.1581547544817848</v>
      </c>
      <c r="J886">
        <v>18.12452647208545</v>
      </c>
      <c r="K886">
        <v>2.855801229397878</v>
      </c>
      <c r="L886">
        <v>925.3311583210259</v>
      </c>
      <c r="M886">
        <v>563.3955743655275</v>
      </c>
      <c r="N886">
        <v>436.1256342505018</v>
      </c>
    </row>
    <row r="887" spans="1:14">
      <c r="A887">
        <v>885</v>
      </c>
      <c r="B887">
        <v>14.67023680311222</v>
      </c>
      <c r="C887">
        <v>1919.988220728517</v>
      </c>
      <c r="D887">
        <v>0.4232222559779883</v>
      </c>
      <c r="E887">
        <v>212.6175267280686</v>
      </c>
      <c r="F887">
        <v>18.42240744160423</v>
      </c>
      <c r="G887">
        <v>40092.24815966406</v>
      </c>
      <c r="H887">
        <v>0.2528556220541569</v>
      </c>
      <c r="I887">
        <v>0.1581548524855461</v>
      </c>
      <c r="J887">
        <v>18.12455369353074</v>
      </c>
      <c r="K887">
        <v>2.855801229397878</v>
      </c>
      <c r="L887">
        <v>925.3311583210259</v>
      </c>
      <c r="M887">
        <v>563.3945668114603</v>
      </c>
      <c r="N887">
        <v>436.1234571614477</v>
      </c>
    </row>
    <row r="888" spans="1:14">
      <c r="A888">
        <v>886</v>
      </c>
      <c r="B888">
        <v>14.67023108162945</v>
      </c>
      <c r="C888">
        <v>1919.986509014858</v>
      </c>
      <c r="D888">
        <v>0.4232223373622358</v>
      </c>
      <c r="E888">
        <v>212.6173708423785</v>
      </c>
      <c r="F888">
        <v>18.42243828468046</v>
      </c>
      <c r="G888">
        <v>40092.30352847165</v>
      </c>
      <c r="H888">
        <v>0.252855532033029</v>
      </c>
      <c r="I888">
        <v>0.1581548385951665</v>
      </c>
      <c r="J888">
        <v>18.12455047620906</v>
      </c>
      <c r="K888">
        <v>2.855801229397878</v>
      </c>
      <c r="L888">
        <v>925.3311583210259</v>
      </c>
      <c r="M888">
        <v>563.3947096148706</v>
      </c>
      <c r="N888">
        <v>436.1233129914806</v>
      </c>
    </row>
    <row r="889" spans="1:14">
      <c r="A889">
        <v>887</v>
      </c>
      <c r="B889">
        <v>14.67022316709252</v>
      </c>
      <c r="C889">
        <v>1919.98838399516</v>
      </c>
      <c r="D889">
        <v>0.4232220231050138</v>
      </c>
      <c r="E889">
        <v>212.6175236388976</v>
      </c>
      <c r="F889">
        <v>18.42240729588358</v>
      </c>
      <c r="G889">
        <v>40092.2536156294</v>
      </c>
      <c r="H889">
        <v>0.2528556509279359</v>
      </c>
      <c r="I889">
        <v>0.1581548569408093</v>
      </c>
      <c r="J889">
        <v>18.12455595512805</v>
      </c>
      <c r="K889">
        <v>2.855801229397878</v>
      </c>
      <c r="L889">
        <v>925.3311583210259</v>
      </c>
      <c r="M889">
        <v>563.3945210080757</v>
      </c>
      <c r="N889">
        <v>436.1236498770702</v>
      </c>
    </row>
    <row r="890" spans="1:14">
      <c r="A890">
        <v>888</v>
      </c>
      <c r="B890">
        <v>14.6703078084165</v>
      </c>
      <c r="C890">
        <v>1919.995804785208</v>
      </c>
      <c r="D890">
        <v>0.4232228265619137</v>
      </c>
      <c r="E890">
        <v>212.6182915618865</v>
      </c>
      <c r="F890">
        <v>18.42232115842684</v>
      </c>
      <c r="G890">
        <v>40092.19626615167</v>
      </c>
      <c r="H890">
        <v>0.2528557639232415</v>
      </c>
      <c r="I890">
        <v>0.1581548743761418</v>
      </c>
      <c r="J890">
        <v>18.12455962292471</v>
      </c>
      <c r="K890">
        <v>2.855801229397878</v>
      </c>
      <c r="L890">
        <v>925.3311583210259</v>
      </c>
      <c r="M890">
        <v>563.3943417601423</v>
      </c>
      <c r="N890">
        <v>436.1224462348717</v>
      </c>
    </row>
    <row r="891" spans="1:14">
      <c r="A891">
        <v>889</v>
      </c>
      <c r="B891">
        <v>14.67029874856589</v>
      </c>
      <c r="C891">
        <v>1919.993751121586</v>
      </c>
      <c r="D891">
        <v>0.4232220982249196</v>
      </c>
      <c r="E891">
        <v>212.6180793333832</v>
      </c>
      <c r="F891">
        <v>18.42235970973357</v>
      </c>
      <c r="G891">
        <v>40092.26863618611</v>
      </c>
      <c r="H891">
        <v>0.2528557740525144</v>
      </c>
      <c r="I891">
        <v>0.1581548759391029</v>
      </c>
      <c r="J891">
        <v>18.12455842692092</v>
      </c>
      <c r="K891">
        <v>2.855801229397878</v>
      </c>
      <c r="L891">
        <v>925.3311583210259</v>
      </c>
      <c r="M891">
        <v>563.3943256917715</v>
      </c>
      <c r="N891">
        <v>436.1226923102243</v>
      </c>
    </row>
    <row r="892" spans="1:14">
      <c r="A892">
        <v>890</v>
      </c>
      <c r="B892">
        <v>14.67024109736755</v>
      </c>
      <c r="C892">
        <v>1919.990480785318</v>
      </c>
      <c r="D892">
        <v>0.4232217309696587</v>
      </c>
      <c r="E892">
        <v>212.6177528661038</v>
      </c>
      <c r="F892">
        <v>18.42238095138055</v>
      </c>
      <c r="G892">
        <v>40092.22970908391</v>
      </c>
      <c r="H892">
        <v>0.2528558975471771</v>
      </c>
      <c r="I892">
        <v>0.158154894994508</v>
      </c>
      <c r="J892">
        <v>18.12455581737979</v>
      </c>
      <c r="K892">
        <v>2.855801229397878</v>
      </c>
      <c r="L892">
        <v>925.3311583210259</v>
      </c>
      <c r="M892">
        <v>563.3941297885572</v>
      </c>
      <c r="N892">
        <v>436.1240062584714</v>
      </c>
    </row>
    <row r="893" spans="1:14">
      <c r="A893">
        <v>891</v>
      </c>
      <c r="B893">
        <v>14.67030515626744</v>
      </c>
      <c r="C893">
        <v>1919.995001206723</v>
      </c>
      <c r="D893">
        <v>0.4232219639184375</v>
      </c>
      <c r="E893">
        <v>212.6181984358933</v>
      </c>
      <c r="F893">
        <v>18.42235019311693</v>
      </c>
      <c r="G893">
        <v>40092.27815150945</v>
      </c>
      <c r="H893">
        <v>0.2528558333132075</v>
      </c>
      <c r="I893">
        <v>0.1581548850831127</v>
      </c>
      <c r="J893">
        <v>18.12456010868407</v>
      </c>
      <c r="K893">
        <v>2.855801229397878</v>
      </c>
      <c r="L893">
        <v>925.3311583210259</v>
      </c>
      <c r="M893">
        <v>563.39423168477</v>
      </c>
      <c r="N893">
        <v>436.1226653626465</v>
      </c>
    </row>
    <row r="894" spans="1:14">
      <c r="A894">
        <v>892</v>
      </c>
      <c r="B894">
        <v>14.67037390933179</v>
      </c>
      <c r="C894">
        <v>1920.005556098178</v>
      </c>
      <c r="D894">
        <v>0.4232217916100006</v>
      </c>
      <c r="E894">
        <v>212.6191383329215</v>
      </c>
      <c r="F894">
        <v>18.42225106803221</v>
      </c>
      <c r="G894">
        <v>40092.28640189594</v>
      </c>
      <c r="H894">
        <v>0.2528560647389181</v>
      </c>
      <c r="I894">
        <v>0.1581549207924467</v>
      </c>
      <c r="J894">
        <v>18.12458038129693</v>
      </c>
      <c r="K894">
        <v>2.855801229397878</v>
      </c>
      <c r="L894">
        <v>925.3311583210259</v>
      </c>
      <c r="M894">
        <v>563.3938645676412</v>
      </c>
      <c r="N894">
        <v>436.1213296267638</v>
      </c>
    </row>
    <row r="895" spans="1:14">
      <c r="A895">
        <v>893</v>
      </c>
      <c r="B895">
        <v>14.67025481727967</v>
      </c>
      <c r="C895">
        <v>1919.990037744616</v>
      </c>
      <c r="D895">
        <v>0.4232214546439262</v>
      </c>
      <c r="E895">
        <v>212.6177172165964</v>
      </c>
      <c r="F895">
        <v>18.42239889816591</v>
      </c>
      <c r="G895">
        <v>40092.28230065291</v>
      </c>
      <c r="H895">
        <v>0.2528557464370622</v>
      </c>
      <c r="I895">
        <v>0.1581548716779996</v>
      </c>
      <c r="J895">
        <v>18.12455414504676</v>
      </c>
      <c r="K895">
        <v>2.855801229397878</v>
      </c>
      <c r="L895">
        <v>925.3311583210259</v>
      </c>
      <c r="M895">
        <v>563.3943694989985</v>
      </c>
      <c r="N895">
        <v>436.1234375024192</v>
      </c>
    </row>
    <row r="896" spans="1:14">
      <c r="A896">
        <v>894</v>
      </c>
      <c r="B896">
        <v>14.67042542930306</v>
      </c>
      <c r="C896">
        <v>1920.013960650999</v>
      </c>
      <c r="D896">
        <v>0.423222531037446</v>
      </c>
      <c r="E896">
        <v>212.6199731938136</v>
      </c>
      <c r="F896">
        <v>18.42214967162298</v>
      </c>
      <c r="G896">
        <v>40092.20669841773</v>
      </c>
      <c r="H896">
        <v>0.2528562527815556</v>
      </c>
      <c r="I896">
        <v>0.1581549498077256</v>
      </c>
      <c r="J896">
        <v>18.12458860358276</v>
      </c>
      <c r="K896">
        <v>2.855801229397878</v>
      </c>
      <c r="L896">
        <v>925.3311583210259</v>
      </c>
      <c r="M896">
        <v>563.3935662707215</v>
      </c>
      <c r="N896">
        <v>436.1205682981888</v>
      </c>
    </row>
    <row r="897" spans="1:14">
      <c r="A897">
        <v>895</v>
      </c>
      <c r="B897">
        <v>14.67026937316084</v>
      </c>
      <c r="C897">
        <v>1919.989050325559</v>
      </c>
      <c r="D897">
        <v>0.4232219004488733</v>
      </c>
      <c r="E897">
        <v>212.6176189531143</v>
      </c>
      <c r="F897">
        <v>18.42240873298023</v>
      </c>
      <c r="G897">
        <v>40092.28368486904</v>
      </c>
      <c r="H897">
        <v>0.2528556966829006</v>
      </c>
      <c r="I897">
        <v>0.1581548640008631</v>
      </c>
      <c r="J897">
        <v>18.12455345237059</v>
      </c>
      <c r="K897">
        <v>2.855801229397878</v>
      </c>
      <c r="L897">
        <v>925.3311583210259</v>
      </c>
      <c r="M897">
        <v>563.3944484255471</v>
      </c>
      <c r="N897">
        <v>436.1232115273816</v>
      </c>
    </row>
    <row r="898" spans="1:14">
      <c r="A898">
        <v>896</v>
      </c>
      <c r="B898">
        <v>14.67028084373754</v>
      </c>
      <c r="C898">
        <v>1919.992005112721</v>
      </c>
      <c r="D898">
        <v>0.4232221627416483</v>
      </c>
      <c r="E898">
        <v>212.6179124146326</v>
      </c>
      <c r="F898">
        <v>18.42237313760263</v>
      </c>
      <c r="G898">
        <v>40092.25586778188</v>
      </c>
      <c r="H898">
        <v>0.2528557312348839</v>
      </c>
      <c r="I898">
        <v>0.1581548693322822</v>
      </c>
      <c r="J898">
        <v>18.12455627047328</v>
      </c>
      <c r="K898">
        <v>2.855801229397878</v>
      </c>
      <c r="L898">
        <v>925.3311583210259</v>
      </c>
      <c r="M898">
        <v>563.3943936146754</v>
      </c>
      <c r="N898">
        <v>436.1229683352869</v>
      </c>
    </row>
    <row r="899" spans="1:14">
      <c r="A899">
        <v>897</v>
      </c>
      <c r="B899">
        <v>14.67032285229612</v>
      </c>
      <c r="C899">
        <v>1919.995413375193</v>
      </c>
      <c r="D899">
        <v>0.4232222575277431</v>
      </c>
      <c r="E899">
        <v>212.6182472228001</v>
      </c>
      <c r="F899">
        <v>18.4223471154261</v>
      </c>
      <c r="G899">
        <v>40092.28151942874</v>
      </c>
      <c r="H899">
        <v>0.252855836068032</v>
      </c>
      <c r="I899">
        <v>0.1581548855081861</v>
      </c>
      <c r="J899">
        <v>18.12455954633008</v>
      </c>
      <c r="K899">
        <v>2.855801229397878</v>
      </c>
      <c r="L899">
        <v>925.3311583210259</v>
      </c>
      <c r="M899">
        <v>563.3942273147127</v>
      </c>
      <c r="N899">
        <v>436.1224263690939</v>
      </c>
    </row>
    <row r="900" spans="1:14">
      <c r="A900">
        <v>898</v>
      </c>
      <c r="B900">
        <v>14.67032565049324</v>
      </c>
      <c r="C900">
        <v>1919.996575711966</v>
      </c>
      <c r="D900">
        <v>0.4232218708408144</v>
      </c>
      <c r="E900">
        <v>212.6183414198442</v>
      </c>
      <c r="F900">
        <v>18.42233908384075</v>
      </c>
      <c r="G900">
        <v>40092.29350413896</v>
      </c>
      <c r="H900">
        <v>0.2528559027142113</v>
      </c>
      <c r="I900">
        <v>0.158154895791789</v>
      </c>
      <c r="J900">
        <v>18.12456271178334</v>
      </c>
      <c r="K900">
        <v>2.855801229397878</v>
      </c>
      <c r="L900">
        <v>925.3311583210259</v>
      </c>
      <c r="M900">
        <v>563.3941215919428</v>
      </c>
      <c r="N900">
        <v>436.1224135459821</v>
      </c>
    </row>
    <row r="901" spans="1:14">
      <c r="A901">
        <v>899</v>
      </c>
      <c r="B901">
        <v>14.67036743041141</v>
      </c>
      <c r="C901">
        <v>1919.999726151764</v>
      </c>
      <c r="D901">
        <v>0.4232226887349996</v>
      </c>
      <c r="E901">
        <v>212.6186681627243</v>
      </c>
      <c r="F901">
        <v>18.42231167270754</v>
      </c>
      <c r="G901">
        <v>40092.30432234289</v>
      </c>
      <c r="H901">
        <v>0.2528558784621792</v>
      </c>
      <c r="I901">
        <v>0.1581548920496648</v>
      </c>
      <c r="J901">
        <v>18.12456449037954</v>
      </c>
      <c r="K901">
        <v>2.855801229397878</v>
      </c>
      <c r="L901">
        <v>925.3311583210259</v>
      </c>
      <c r="M901">
        <v>563.3941600636396</v>
      </c>
      <c r="N901">
        <v>436.1216221598205</v>
      </c>
    </row>
    <row r="902" spans="1:14">
      <c r="A902">
        <v>900</v>
      </c>
      <c r="B902">
        <v>14.67032296225496</v>
      </c>
      <c r="C902">
        <v>1919.995470153515</v>
      </c>
      <c r="D902">
        <v>0.4232223868284994</v>
      </c>
      <c r="E902">
        <v>212.6182482644518</v>
      </c>
      <c r="F902">
        <v>18.42234386475861</v>
      </c>
      <c r="G902">
        <v>40092.27112887493</v>
      </c>
      <c r="H902">
        <v>0.2528558414586564</v>
      </c>
      <c r="I902">
        <v>0.1581548863399672</v>
      </c>
      <c r="J902">
        <v>18.12455998753852</v>
      </c>
      <c r="K902">
        <v>2.855801229397878</v>
      </c>
      <c r="L902">
        <v>925.3311583210259</v>
      </c>
      <c r="M902">
        <v>563.3942187634066</v>
      </c>
      <c r="N902">
        <v>436.1224043415265</v>
      </c>
    </row>
    <row r="903" spans="1:14">
      <c r="A903">
        <v>901</v>
      </c>
      <c r="B903">
        <v>14.67036287570118</v>
      </c>
      <c r="C903">
        <v>1919.999738881417</v>
      </c>
      <c r="D903">
        <v>0.4232222877676734</v>
      </c>
      <c r="E903">
        <v>212.6186632076575</v>
      </c>
      <c r="F903">
        <v>18.4223011052495</v>
      </c>
      <c r="G903">
        <v>40092.26421232884</v>
      </c>
      <c r="H903">
        <v>0.2528559484884463</v>
      </c>
      <c r="I903">
        <v>0.1581549028548216</v>
      </c>
      <c r="J903">
        <v>18.12456442509517</v>
      </c>
      <c r="K903">
        <v>2.855801229397878</v>
      </c>
      <c r="L903">
        <v>925.3311583210259</v>
      </c>
      <c r="M903">
        <v>563.3940489789705</v>
      </c>
      <c r="N903">
        <v>436.1218720773296</v>
      </c>
    </row>
    <row r="904" spans="1:14">
      <c r="A904">
        <v>902</v>
      </c>
      <c r="B904">
        <v>14.67033929424292</v>
      </c>
      <c r="C904">
        <v>1919.997294019212</v>
      </c>
      <c r="D904">
        <v>0.4232220432985749</v>
      </c>
      <c r="E904">
        <v>212.6184262070815</v>
      </c>
      <c r="F904">
        <v>18.42233267859869</v>
      </c>
      <c r="G904">
        <v>40092.29537384341</v>
      </c>
      <c r="H904">
        <v>0.2528558764361393</v>
      </c>
      <c r="I904">
        <v>0.1581548917370438</v>
      </c>
      <c r="J904">
        <v>18.12456196544336</v>
      </c>
      <c r="K904">
        <v>2.855801229397878</v>
      </c>
      <c r="L904">
        <v>925.3311583210259</v>
      </c>
      <c r="M904">
        <v>563.394163277606</v>
      </c>
      <c r="N904">
        <v>436.1221574190343</v>
      </c>
    </row>
    <row r="905" spans="1:14">
      <c r="A905">
        <v>903</v>
      </c>
      <c r="B905">
        <v>14.67029210971094</v>
      </c>
      <c r="C905">
        <v>1919.994238988168</v>
      </c>
      <c r="D905">
        <v>0.4232219010230684</v>
      </c>
      <c r="E905">
        <v>212.6181200163821</v>
      </c>
      <c r="F905">
        <v>18.42235971383058</v>
      </c>
      <c r="G905">
        <v>40092.28662722593</v>
      </c>
      <c r="H905">
        <v>0.2528558023686909</v>
      </c>
      <c r="I905">
        <v>0.1581548803083293</v>
      </c>
      <c r="J905">
        <v>18.12455980299893</v>
      </c>
      <c r="K905">
        <v>2.855801229397878</v>
      </c>
      <c r="L905">
        <v>925.3311583210259</v>
      </c>
      <c r="M905">
        <v>563.3942807729741</v>
      </c>
      <c r="N905">
        <v>436.1227963729978</v>
      </c>
    </row>
    <row r="906" spans="1:14">
      <c r="A906">
        <v>904</v>
      </c>
      <c r="B906">
        <v>14.67032794882194</v>
      </c>
      <c r="C906">
        <v>1919.996110551601</v>
      </c>
      <c r="D906">
        <v>0.4232218883097267</v>
      </c>
      <c r="E906">
        <v>212.6183008005473</v>
      </c>
      <c r="F906">
        <v>18.42234473788418</v>
      </c>
      <c r="G906">
        <v>40092.29807693783</v>
      </c>
      <c r="H906">
        <v>0.2528558763860937</v>
      </c>
      <c r="I906">
        <v>0.1581548917293218</v>
      </c>
      <c r="J906">
        <v>18.12456171819785</v>
      </c>
      <c r="K906">
        <v>2.855801229397878</v>
      </c>
      <c r="L906">
        <v>925.3311583210259</v>
      </c>
      <c r="M906">
        <v>563.3941633569938</v>
      </c>
      <c r="N906">
        <v>436.122371893983</v>
      </c>
    </row>
    <row r="907" spans="1:14">
      <c r="A907">
        <v>905</v>
      </c>
      <c r="B907">
        <v>14.67030725433994</v>
      </c>
      <c r="C907">
        <v>1919.992741916078</v>
      </c>
      <c r="D907">
        <v>0.4232217766407902</v>
      </c>
      <c r="E907">
        <v>212.6180011938286</v>
      </c>
      <c r="F907">
        <v>18.42237296153767</v>
      </c>
      <c r="G907">
        <v>40092.2823390277</v>
      </c>
      <c r="H907">
        <v>0.2528558327502343</v>
      </c>
      <c r="I907">
        <v>0.1581548849962451</v>
      </c>
      <c r="J907">
        <v>18.12455494349658</v>
      </c>
      <c r="K907">
        <v>2.855801229397878</v>
      </c>
      <c r="L907">
        <v>925.3311583210259</v>
      </c>
      <c r="M907">
        <v>563.3942325778305</v>
      </c>
      <c r="N907">
        <v>436.1228620347871</v>
      </c>
    </row>
    <row r="908" spans="1:14">
      <c r="A908">
        <v>906</v>
      </c>
      <c r="B908">
        <v>14.67028853206071</v>
      </c>
      <c r="C908">
        <v>1919.99072884014</v>
      </c>
      <c r="D908">
        <v>0.4232218996334317</v>
      </c>
      <c r="E908">
        <v>212.6177945950819</v>
      </c>
      <c r="F908">
        <v>18.42239519403172</v>
      </c>
      <c r="G908">
        <v>40092.29354012117</v>
      </c>
      <c r="H908">
        <v>0.2528557218420416</v>
      </c>
      <c r="I908">
        <v>0.1581548678829535</v>
      </c>
      <c r="J908">
        <v>18.12455401630438</v>
      </c>
      <c r="K908">
        <v>2.855801229397878</v>
      </c>
      <c r="L908">
        <v>925.3311583210259</v>
      </c>
      <c r="M908">
        <v>563.394408514831</v>
      </c>
      <c r="N908">
        <v>436.1229628992336</v>
      </c>
    </row>
    <row r="909" spans="1:14">
      <c r="A909">
        <v>907</v>
      </c>
      <c r="B909">
        <v>14.67032382850056</v>
      </c>
      <c r="C909">
        <v>1919.99585151774</v>
      </c>
      <c r="D909">
        <v>0.4232217570885574</v>
      </c>
      <c r="E909">
        <v>212.6182575698178</v>
      </c>
      <c r="F909">
        <v>18.42234577040028</v>
      </c>
      <c r="G909">
        <v>40092.29249776891</v>
      </c>
      <c r="H909">
        <v>0.2528559013951749</v>
      </c>
      <c r="I909">
        <v>0.1581548955882598</v>
      </c>
      <c r="J909">
        <v>18.12456322725021</v>
      </c>
      <c r="K909">
        <v>2.855801229397878</v>
      </c>
      <c r="L909">
        <v>925.3311583210259</v>
      </c>
      <c r="M909">
        <v>563.3941236843668</v>
      </c>
      <c r="N909">
        <v>436.1224688374259</v>
      </c>
    </row>
    <row r="910" spans="1:14">
      <c r="A910">
        <v>908</v>
      </c>
      <c r="B910">
        <v>14.67034802903148</v>
      </c>
      <c r="C910">
        <v>1919.999375206729</v>
      </c>
      <c r="D910">
        <v>0.4232223327367295</v>
      </c>
      <c r="E910">
        <v>212.6185848369364</v>
      </c>
      <c r="F910">
        <v>18.42231047141046</v>
      </c>
      <c r="G910">
        <v>40092.28677892599</v>
      </c>
      <c r="H910">
        <v>0.2528558871263478</v>
      </c>
      <c r="I910">
        <v>0.1581548933865587</v>
      </c>
      <c r="J910">
        <v>18.1245686189647</v>
      </c>
      <c r="K910">
        <v>2.855801229397878</v>
      </c>
      <c r="L910">
        <v>925.3311583210259</v>
      </c>
      <c r="M910">
        <v>563.3941463194185</v>
      </c>
      <c r="N910">
        <v>436.1217825643287</v>
      </c>
    </row>
    <row r="911" spans="1:14">
      <c r="A911">
        <v>909</v>
      </c>
      <c r="B911">
        <v>14.67033734007766</v>
      </c>
      <c r="C911">
        <v>1919.996316527741</v>
      </c>
      <c r="D911">
        <v>0.4232217807407103</v>
      </c>
      <c r="E911">
        <v>212.6183115695812</v>
      </c>
      <c r="F911">
        <v>18.42234902442684</v>
      </c>
      <c r="G911">
        <v>40092.32212635697</v>
      </c>
      <c r="H911">
        <v>0.2528559085327377</v>
      </c>
      <c r="I911">
        <v>0.1581548966895962</v>
      </c>
      <c r="J911">
        <v>18.12456289545296</v>
      </c>
      <c r="K911">
        <v>2.855801229397878</v>
      </c>
      <c r="L911">
        <v>925.3311583210259</v>
      </c>
      <c r="M911">
        <v>563.394112361847</v>
      </c>
      <c r="N911">
        <v>436.1222655754033</v>
      </c>
    </row>
    <row r="912" spans="1:14">
      <c r="A912">
        <v>910</v>
      </c>
      <c r="B912">
        <v>14.67029396420097</v>
      </c>
      <c r="C912">
        <v>1919.990364494255</v>
      </c>
      <c r="D912">
        <v>0.4232220471594061</v>
      </c>
      <c r="E912">
        <v>212.6177659814504</v>
      </c>
      <c r="F912">
        <v>18.42240012070041</v>
      </c>
      <c r="G912">
        <v>40092.2990341862</v>
      </c>
      <c r="H912">
        <v>0.2528557140274209</v>
      </c>
      <c r="I912">
        <v>0.1581548666771467</v>
      </c>
      <c r="J912">
        <v>18.12455278914166</v>
      </c>
      <c r="K912">
        <v>2.855801229397878</v>
      </c>
      <c r="L912">
        <v>925.3311583210259</v>
      </c>
      <c r="M912">
        <v>563.3944209114009</v>
      </c>
      <c r="N912">
        <v>436.1229040601905</v>
      </c>
    </row>
    <row r="913" spans="1:14">
      <c r="A913">
        <v>911</v>
      </c>
      <c r="B913">
        <v>14.67026839964908</v>
      </c>
      <c r="C913">
        <v>1919.989491286954</v>
      </c>
      <c r="D913">
        <v>0.4232221689394586</v>
      </c>
      <c r="E913">
        <v>212.6176808215355</v>
      </c>
      <c r="F913">
        <v>18.42240887884468</v>
      </c>
      <c r="G913">
        <v>40092.30049212756</v>
      </c>
      <c r="H913">
        <v>0.2528556293164606</v>
      </c>
      <c r="I913">
        <v>0.1581548536061293</v>
      </c>
      <c r="J913">
        <v>18.12455221105261</v>
      </c>
      <c r="K913">
        <v>2.855801229397878</v>
      </c>
      <c r="L913">
        <v>925.3311583210259</v>
      </c>
      <c r="M913">
        <v>563.3945552910387</v>
      </c>
      <c r="N913">
        <v>436.1230681003184</v>
      </c>
    </row>
    <row r="914" spans="1:14">
      <c r="A914">
        <v>912</v>
      </c>
      <c r="B914">
        <v>14.67027566675542</v>
      </c>
      <c r="C914">
        <v>1919.98884888266</v>
      </c>
      <c r="D914">
        <v>0.423221870161815</v>
      </c>
      <c r="E914">
        <v>212.6176067871997</v>
      </c>
      <c r="F914">
        <v>18.42241917640549</v>
      </c>
      <c r="G914">
        <v>40092.31636526226</v>
      </c>
      <c r="H914">
        <v>0.2528556912144022</v>
      </c>
      <c r="I914">
        <v>0.1581548631570663</v>
      </c>
      <c r="J914">
        <v>18.12455226957076</v>
      </c>
      <c r="K914">
        <v>2.855801229397878</v>
      </c>
      <c r="L914">
        <v>925.3311583210259</v>
      </c>
      <c r="M914">
        <v>563.394457100396</v>
      </c>
      <c r="N914">
        <v>436.123143923632</v>
      </c>
    </row>
    <row r="915" spans="1:14">
      <c r="A915">
        <v>913</v>
      </c>
      <c r="B915">
        <v>14.67033030857611</v>
      </c>
      <c r="C915">
        <v>1919.992518687593</v>
      </c>
      <c r="D915">
        <v>0.4232222615489249</v>
      </c>
      <c r="E915">
        <v>212.6179990041447</v>
      </c>
      <c r="F915">
        <v>18.42238431261936</v>
      </c>
      <c r="G915">
        <v>40092.31770221474</v>
      </c>
      <c r="H915">
        <v>0.2528557460919846</v>
      </c>
      <c r="I915">
        <v>0.1581548716247537</v>
      </c>
      <c r="J915">
        <v>18.12455269625699</v>
      </c>
      <c r="K915">
        <v>2.855801229397878</v>
      </c>
      <c r="L915">
        <v>925.3311583210259</v>
      </c>
      <c r="M915">
        <v>563.3943700464038</v>
      </c>
      <c r="N915">
        <v>436.1223647284952</v>
      </c>
    </row>
    <row r="916" spans="1:14">
      <c r="A916">
        <v>914</v>
      </c>
      <c r="B916">
        <v>14.67033393833942</v>
      </c>
      <c r="C916">
        <v>1919.991053571152</v>
      </c>
      <c r="D916">
        <v>0.4232222129823598</v>
      </c>
      <c r="E916">
        <v>212.6178764611389</v>
      </c>
      <c r="F916">
        <v>18.4224006681748</v>
      </c>
      <c r="G916">
        <v>40092.32652537872</v>
      </c>
      <c r="H916">
        <v>0.2528556671269086</v>
      </c>
      <c r="I916">
        <v>0.1581548594403329</v>
      </c>
      <c r="J916">
        <v>18.12454893024063</v>
      </c>
      <c r="K916">
        <v>2.855801229397878</v>
      </c>
      <c r="L916">
        <v>925.3311583210259</v>
      </c>
      <c r="M916">
        <v>563.3944953111369</v>
      </c>
      <c r="N916">
        <v>436.1223083687364</v>
      </c>
    </row>
    <row r="917" spans="1:14">
      <c r="A917">
        <v>915</v>
      </c>
      <c r="B917">
        <v>14.67032335617099</v>
      </c>
      <c r="C917">
        <v>1919.989300492525</v>
      </c>
      <c r="D917">
        <v>0.4232220013718269</v>
      </c>
      <c r="E917">
        <v>212.6177282774964</v>
      </c>
      <c r="F917">
        <v>18.42241390248741</v>
      </c>
      <c r="G917">
        <v>40092.31275302223</v>
      </c>
      <c r="H917">
        <v>0.2528557370948458</v>
      </c>
      <c r="I917">
        <v>0.1581548702364826</v>
      </c>
      <c r="J917">
        <v>18.12454471653907</v>
      </c>
      <c r="K917">
        <v>2.855801229397878</v>
      </c>
      <c r="L917">
        <v>925.3311583210259</v>
      </c>
      <c r="M917">
        <v>563.3943843188388</v>
      </c>
      <c r="N917">
        <v>436.1228555501318</v>
      </c>
    </row>
    <row r="918" spans="1:14">
      <c r="A918">
        <v>916</v>
      </c>
      <c r="B918">
        <v>14.67032590819609</v>
      </c>
      <c r="C918">
        <v>1919.989562619993</v>
      </c>
      <c r="D918">
        <v>0.4232223364988429</v>
      </c>
      <c r="E918">
        <v>212.6177598621187</v>
      </c>
      <c r="F918">
        <v>18.42240408482454</v>
      </c>
      <c r="G918">
        <v>40092.28471144317</v>
      </c>
      <c r="H918">
        <v>0.2528557753301707</v>
      </c>
      <c r="I918">
        <v>0.1581548761362471</v>
      </c>
      <c r="J918">
        <v>18.12454444352759</v>
      </c>
      <c r="K918">
        <v>2.855801229397878</v>
      </c>
      <c r="L918">
        <v>925.3311583210259</v>
      </c>
      <c r="M918">
        <v>563.3943236649875</v>
      </c>
      <c r="N918">
        <v>436.122915617248</v>
      </c>
    </row>
    <row r="919" spans="1:14">
      <c r="A919">
        <v>917</v>
      </c>
      <c r="B919">
        <v>14.67026599177156</v>
      </c>
      <c r="C919">
        <v>1919.981025082131</v>
      </c>
      <c r="D919">
        <v>0.4232219247187575</v>
      </c>
      <c r="E919">
        <v>212.6169378107759</v>
      </c>
      <c r="F919">
        <v>18.42249354418009</v>
      </c>
      <c r="G919">
        <v>40092.31366802872</v>
      </c>
      <c r="H919">
        <v>0.2528554815781341</v>
      </c>
      <c r="I919">
        <v>0.1581548308099109</v>
      </c>
      <c r="J919">
        <v>18.12453378311778</v>
      </c>
      <c r="K919">
        <v>2.855801229397878</v>
      </c>
      <c r="L919">
        <v>925.3311583210259</v>
      </c>
      <c r="M919">
        <v>563.3947896531314</v>
      </c>
      <c r="N919">
        <v>436.1236351958552</v>
      </c>
    </row>
    <row r="920" spans="1:14">
      <c r="A920">
        <v>918</v>
      </c>
      <c r="B920">
        <v>14.67030174789084</v>
      </c>
      <c r="C920">
        <v>1919.986433402549</v>
      </c>
      <c r="D920">
        <v>0.4232220070107154</v>
      </c>
      <c r="E920">
        <v>212.6174638286308</v>
      </c>
      <c r="F920">
        <v>18.42244202934561</v>
      </c>
      <c r="G920">
        <v>40092.31512195806</v>
      </c>
      <c r="H920">
        <v>0.2528556953718974</v>
      </c>
      <c r="I920">
        <v>0.1581548637985735</v>
      </c>
      <c r="J920">
        <v>18.12454012571741</v>
      </c>
      <c r="K920">
        <v>2.855801229397878</v>
      </c>
      <c r="L920">
        <v>925.3311583210259</v>
      </c>
      <c r="M920">
        <v>563.3944505052334</v>
      </c>
      <c r="N920">
        <v>436.1232601831803</v>
      </c>
    </row>
    <row r="921" spans="1:14">
      <c r="A921">
        <v>919</v>
      </c>
      <c r="B921">
        <v>14.67038298267808</v>
      </c>
      <c r="C921">
        <v>1919.998427581309</v>
      </c>
      <c r="D921">
        <v>0.4232222168434055</v>
      </c>
      <c r="E921">
        <v>212.6185975974514</v>
      </c>
      <c r="F921">
        <v>18.42231973593316</v>
      </c>
      <c r="G921">
        <v>40092.28743976462</v>
      </c>
      <c r="H921">
        <v>0.2528560015554818</v>
      </c>
      <c r="I921">
        <v>0.1581549110431453</v>
      </c>
      <c r="J921">
        <v>18.1245570305628</v>
      </c>
      <c r="K921">
        <v>2.855801229397878</v>
      </c>
      <c r="L921">
        <v>925.3311583210259</v>
      </c>
      <c r="M921">
        <v>563.3939647972517</v>
      </c>
      <c r="N921">
        <v>436.1219970395023</v>
      </c>
    </row>
    <row r="922" spans="1:14">
      <c r="A922">
        <v>920</v>
      </c>
      <c r="B922">
        <v>14.67042745287039</v>
      </c>
      <c r="C922">
        <v>1920.00499761834</v>
      </c>
      <c r="D922">
        <v>0.4232220669837774</v>
      </c>
      <c r="E922">
        <v>212.6191937034709</v>
      </c>
      <c r="F922">
        <v>18.42225936791979</v>
      </c>
      <c r="G922">
        <v>40092.29769663559</v>
      </c>
      <c r="H922">
        <v>0.2528561696587901</v>
      </c>
      <c r="I922">
        <v>0.1581549369817483</v>
      </c>
      <c r="J922">
        <v>18.12456858924832</v>
      </c>
      <c r="K922">
        <v>2.855801229397878</v>
      </c>
      <c r="L922">
        <v>925.3311583210259</v>
      </c>
      <c r="M922">
        <v>563.3936981304767</v>
      </c>
      <c r="N922">
        <v>436.1212374991392</v>
      </c>
    </row>
    <row r="923" spans="1:14">
      <c r="A923">
        <v>921</v>
      </c>
      <c r="B923">
        <v>14.67043321042875</v>
      </c>
      <c r="C923">
        <v>1920.004757077829</v>
      </c>
      <c r="D923">
        <v>0.4232221968326085</v>
      </c>
      <c r="E923">
        <v>212.6191797908025</v>
      </c>
      <c r="F923">
        <v>18.42226066915081</v>
      </c>
      <c r="G923">
        <v>40092.29383077574</v>
      </c>
      <c r="H923">
        <v>0.2528561480486359</v>
      </c>
      <c r="I923">
        <v>0.158154933647267</v>
      </c>
      <c r="J923">
        <v>18.12456727943266</v>
      </c>
      <c r="K923">
        <v>2.855801229397878</v>
      </c>
      <c r="L923">
        <v>925.3311583210259</v>
      </c>
      <c r="M923">
        <v>563.3937324112269</v>
      </c>
      <c r="N923">
        <v>436.1211479157388</v>
      </c>
    </row>
    <row r="924" spans="1:14">
      <c r="A924">
        <v>922</v>
      </c>
      <c r="B924">
        <v>14.6704733539613</v>
      </c>
      <c r="C924">
        <v>1920.009860120793</v>
      </c>
      <c r="D924">
        <v>0.4232220068712122</v>
      </c>
      <c r="E924">
        <v>212.6196723584852</v>
      </c>
      <c r="F924">
        <v>18.42221641149753</v>
      </c>
      <c r="G924">
        <v>40092.31189968974</v>
      </c>
      <c r="H924">
        <v>0.2528563375871268</v>
      </c>
      <c r="I924">
        <v>0.1581549628933658</v>
      </c>
      <c r="J924">
        <v>18.12457345426736</v>
      </c>
      <c r="K924">
        <v>2.855801229397878</v>
      </c>
      <c r="L924">
        <v>925.3311583210259</v>
      </c>
      <c r="M924">
        <v>563.3934317415674</v>
      </c>
      <c r="N924">
        <v>436.1207183103808</v>
      </c>
    </row>
    <row r="925" spans="1:14">
      <c r="A925">
        <v>923</v>
      </c>
      <c r="B925">
        <v>14.67043679447445</v>
      </c>
      <c r="C925">
        <v>1920.005153715091</v>
      </c>
      <c r="D925">
        <v>0.4232222717415652</v>
      </c>
      <c r="E925">
        <v>212.619208317988</v>
      </c>
      <c r="F925">
        <v>18.42225754098824</v>
      </c>
      <c r="G925">
        <v>40092.29643250929</v>
      </c>
      <c r="H925">
        <v>0.2528561585711517</v>
      </c>
      <c r="I925">
        <v>0.158154935270908</v>
      </c>
      <c r="J925">
        <v>18.12456890179118</v>
      </c>
      <c r="K925">
        <v>2.855801229397878</v>
      </c>
      <c r="L925">
        <v>925.3311583210259</v>
      </c>
      <c r="M925">
        <v>563.3937157190868</v>
      </c>
      <c r="N925">
        <v>436.1210846389326</v>
      </c>
    </row>
    <row r="926" spans="1:14">
      <c r="A926">
        <v>924</v>
      </c>
      <c r="B926">
        <v>14.67038861543554</v>
      </c>
      <c r="C926">
        <v>1920.000164885379</v>
      </c>
      <c r="D926">
        <v>0.4232215237483924</v>
      </c>
      <c r="E926">
        <v>212.6187214557538</v>
      </c>
      <c r="F926">
        <v>18.42231149099294</v>
      </c>
      <c r="G926">
        <v>40092.31978953358</v>
      </c>
      <c r="H926">
        <v>0.2528561280696609</v>
      </c>
      <c r="I926">
        <v>0.1581549305644795</v>
      </c>
      <c r="J926">
        <v>18.12456324679392</v>
      </c>
      <c r="K926">
        <v>2.855801229397878</v>
      </c>
      <c r="L926">
        <v>925.3311583210259</v>
      </c>
      <c r="M926">
        <v>563.3937641043974</v>
      </c>
      <c r="N926">
        <v>436.121964533662</v>
      </c>
    </row>
    <row r="927" spans="1:14">
      <c r="A927">
        <v>925</v>
      </c>
      <c r="B927">
        <v>14.67046346560959</v>
      </c>
      <c r="C927">
        <v>1920.007511822404</v>
      </c>
      <c r="D927">
        <v>0.4232221102455299</v>
      </c>
      <c r="E927">
        <v>212.6194552720854</v>
      </c>
      <c r="F927">
        <v>18.42223689060208</v>
      </c>
      <c r="G927">
        <v>40092.30401803665</v>
      </c>
      <c r="H927">
        <v>0.2528562270854409</v>
      </c>
      <c r="I927">
        <v>0.1581549458427731</v>
      </c>
      <c r="J927">
        <v>18.1245696245391</v>
      </c>
      <c r="K927">
        <v>2.855801229397878</v>
      </c>
      <c r="L927">
        <v>925.3311583210259</v>
      </c>
      <c r="M927">
        <v>563.3936070331138</v>
      </c>
      <c r="N927">
        <v>436.1207857310125</v>
      </c>
    </row>
    <row r="928" spans="1:14">
      <c r="A928">
        <v>926</v>
      </c>
      <c r="B928">
        <v>14.67040292462472</v>
      </c>
      <c r="C928">
        <v>1920.003226321686</v>
      </c>
      <c r="D928">
        <v>0.4232221670071379</v>
      </c>
      <c r="E928">
        <v>212.619023862703</v>
      </c>
      <c r="F928">
        <v>18.42227005014901</v>
      </c>
      <c r="G928">
        <v>40092.27345389198</v>
      </c>
      <c r="H928">
        <v>0.2528561489046856</v>
      </c>
      <c r="I928">
        <v>0.1581549337793569</v>
      </c>
      <c r="J928">
        <v>18.12456656716047</v>
      </c>
      <c r="K928">
        <v>2.855801229397878</v>
      </c>
      <c r="L928">
        <v>925.3311583210259</v>
      </c>
      <c r="M928">
        <v>563.3937310532518</v>
      </c>
      <c r="N928">
        <v>436.1216614376553</v>
      </c>
    </row>
    <row r="929" spans="1:14">
      <c r="A929">
        <v>927</v>
      </c>
      <c r="B929">
        <v>14.670449779363</v>
      </c>
      <c r="C929">
        <v>1920.006948493883</v>
      </c>
      <c r="D929">
        <v>0.423222227053563</v>
      </c>
      <c r="E929">
        <v>212.6193851257978</v>
      </c>
      <c r="F929">
        <v>18.42224385695607</v>
      </c>
      <c r="G929">
        <v>40092.31001338984</v>
      </c>
      <c r="H929">
        <v>0.2528562105345148</v>
      </c>
      <c r="I929">
        <v>0.1581549432889384</v>
      </c>
      <c r="J929">
        <v>18.12457063068608</v>
      </c>
      <c r="K929">
        <v>2.855801229397878</v>
      </c>
      <c r="L929">
        <v>925.3311583210259</v>
      </c>
      <c r="M929">
        <v>563.3936332882668</v>
      </c>
      <c r="N929">
        <v>436.1209043059772</v>
      </c>
    </row>
    <row r="930" spans="1:14">
      <c r="A930">
        <v>928</v>
      </c>
      <c r="B930">
        <v>14.67045869616012</v>
      </c>
      <c r="C930">
        <v>1920.009010928078</v>
      </c>
      <c r="D930">
        <v>0.4232221919432422</v>
      </c>
      <c r="E930">
        <v>212.6195774847539</v>
      </c>
      <c r="F930">
        <v>18.42222391842376</v>
      </c>
      <c r="G930">
        <v>40092.30943839782</v>
      </c>
      <c r="H930">
        <v>0.2528562317169566</v>
      </c>
      <c r="I930">
        <v>0.1581549465574236</v>
      </c>
      <c r="J930">
        <v>18.12457402309901</v>
      </c>
      <c r="K930">
        <v>2.855801229397878</v>
      </c>
      <c r="L930">
        <v>925.3311583210259</v>
      </c>
      <c r="M930">
        <v>563.3935996860248</v>
      </c>
      <c r="N930">
        <v>436.1206564035626</v>
      </c>
    </row>
    <row r="931" spans="1:14">
      <c r="A931">
        <v>929</v>
      </c>
      <c r="B931">
        <v>14.67045555895769</v>
      </c>
      <c r="C931">
        <v>1920.007665677889</v>
      </c>
      <c r="D931">
        <v>0.423222090449578</v>
      </c>
      <c r="E931">
        <v>212.6194517967089</v>
      </c>
      <c r="F931">
        <v>18.42223232437913</v>
      </c>
      <c r="G931">
        <v>40092.2921523949</v>
      </c>
      <c r="H931">
        <v>0.2528562397264677</v>
      </c>
      <c r="I931">
        <v>0.1581549477933042</v>
      </c>
      <c r="J931">
        <v>18.12457144369401</v>
      </c>
      <c r="K931">
        <v>2.855801229397878</v>
      </c>
      <c r="L931">
        <v>925.3311583210259</v>
      </c>
      <c r="M931">
        <v>563.3935869803349</v>
      </c>
      <c r="N931">
        <v>436.1208514933664</v>
      </c>
    </row>
    <row r="932" spans="1:14">
      <c r="A932">
        <v>930</v>
      </c>
      <c r="B932">
        <v>14.67040671522964</v>
      </c>
      <c r="C932">
        <v>1920.005165987139</v>
      </c>
      <c r="D932">
        <v>0.4232218346857191</v>
      </c>
      <c r="E932">
        <v>212.619197118941</v>
      </c>
      <c r="F932">
        <v>18.42225372688944</v>
      </c>
      <c r="G932">
        <v>40092.28223848814</v>
      </c>
      <c r="H932">
        <v>0.2528562099525563</v>
      </c>
      <c r="I932">
        <v>0.1581549431991413</v>
      </c>
      <c r="J932">
        <v>18.12457025771437</v>
      </c>
      <c r="K932">
        <v>2.855801229397878</v>
      </c>
      <c r="L932">
        <v>925.3311583210259</v>
      </c>
      <c r="M932">
        <v>563.3936342114429</v>
      </c>
      <c r="N932">
        <v>436.1215699278518</v>
      </c>
    </row>
    <row r="933" spans="1:14">
      <c r="A933">
        <v>931</v>
      </c>
      <c r="B933">
        <v>14.67040779769942</v>
      </c>
      <c r="C933">
        <v>1920.005605330189</v>
      </c>
      <c r="D933">
        <v>0.4232215541947399</v>
      </c>
      <c r="E933">
        <v>212.6192359505502</v>
      </c>
      <c r="F933">
        <v>18.42225328213284</v>
      </c>
      <c r="G933">
        <v>40092.2967179961</v>
      </c>
      <c r="H933">
        <v>0.2528562332083108</v>
      </c>
      <c r="I933">
        <v>0.1581549467875419</v>
      </c>
      <c r="J933">
        <v>18.12457119442456</v>
      </c>
      <c r="K933">
        <v>2.855801229397878</v>
      </c>
      <c r="L933">
        <v>925.3311583210259</v>
      </c>
      <c r="M933">
        <v>563.3935973202514</v>
      </c>
      <c r="N933">
        <v>436.1215844846891</v>
      </c>
    </row>
    <row r="934" spans="1:14">
      <c r="A934">
        <v>932</v>
      </c>
      <c r="B934">
        <v>14.67041638598147</v>
      </c>
      <c r="C934">
        <v>1920.008350138317</v>
      </c>
      <c r="D934">
        <v>0.4232211520836626</v>
      </c>
      <c r="E934">
        <v>212.6194671010165</v>
      </c>
      <c r="F934">
        <v>18.42222618505857</v>
      </c>
      <c r="G934">
        <v>40092.29379587946</v>
      </c>
      <c r="H934">
        <v>0.2528563886670705</v>
      </c>
      <c r="I934">
        <v>0.1581549707750874</v>
      </c>
      <c r="J934">
        <v>18.12457774420827</v>
      </c>
      <c r="K934">
        <v>2.855801229397878</v>
      </c>
      <c r="L934">
        <v>925.3311583210259</v>
      </c>
      <c r="M934">
        <v>563.3933507122364</v>
      </c>
      <c r="N934">
        <v>436.1215163997625</v>
      </c>
    </row>
    <row r="935" spans="1:14">
      <c r="A935">
        <v>933</v>
      </c>
      <c r="B935">
        <v>14.6704039097384</v>
      </c>
      <c r="C935">
        <v>1920.004780184013</v>
      </c>
      <c r="D935">
        <v>0.423221962523006</v>
      </c>
      <c r="E935">
        <v>212.6191683519201</v>
      </c>
      <c r="F935">
        <v>18.42225694424623</v>
      </c>
      <c r="G935">
        <v>40092.28037844283</v>
      </c>
      <c r="H935">
        <v>0.2528561897170337</v>
      </c>
      <c r="I935">
        <v>0.1581549400767675</v>
      </c>
      <c r="J935">
        <v>18.12456897978269</v>
      </c>
      <c r="K935">
        <v>2.855801229397878</v>
      </c>
      <c r="L935">
        <v>925.3311583210259</v>
      </c>
      <c r="M935">
        <v>563.3936663115699</v>
      </c>
      <c r="N935">
        <v>436.1216049597493</v>
      </c>
    </row>
    <row r="936" spans="1:14">
      <c r="A936">
        <v>934</v>
      </c>
      <c r="B936">
        <v>14.67037651853195</v>
      </c>
      <c r="C936">
        <v>1920.002106873142</v>
      </c>
      <c r="D936">
        <v>0.4232221337865436</v>
      </c>
      <c r="E936">
        <v>212.6188998564621</v>
      </c>
      <c r="F936">
        <v>18.42227539457046</v>
      </c>
      <c r="G936">
        <v>40092.25273092608</v>
      </c>
      <c r="H936">
        <v>0.2528561751630339</v>
      </c>
      <c r="I936">
        <v>0.1581549378310619</v>
      </c>
      <c r="J936">
        <v>18.12456698676186</v>
      </c>
      <c r="K936">
        <v>2.855801229397878</v>
      </c>
      <c r="L936">
        <v>925.3311583210259</v>
      </c>
      <c r="M936">
        <v>563.3936893989533</v>
      </c>
      <c r="N936">
        <v>436.1221153111763</v>
      </c>
    </row>
    <row r="937" spans="1:14">
      <c r="A937">
        <v>935</v>
      </c>
      <c r="B937">
        <v>14.67041763952937</v>
      </c>
      <c r="C937">
        <v>1920.006707516111</v>
      </c>
      <c r="D937">
        <v>0.4232218815636667</v>
      </c>
      <c r="E937">
        <v>212.619331955312</v>
      </c>
      <c r="F937">
        <v>18.42224190208249</v>
      </c>
      <c r="G937">
        <v>40092.2936279465</v>
      </c>
      <c r="H937">
        <v>0.2528562318920701</v>
      </c>
      <c r="I937">
        <v>0.1581549465844439</v>
      </c>
      <c r="J937">
        <v>18.12457358615778</v>
      </c>
      <c r="K937">
        <v>2.855801229397878</v>
      </c>
      <c r="L937">
        <v>925.3311583210259</v>
      </c>
      <c r="M937">
        <v>563.3935994082365</v>
      </c>
      <c r="N937">
        <v>436.1213205465801</v>
      </c>
    </row>
    <row r="938" spans="1:14">
      <c r="A938">
        <v>936</v>
      </c>
      <c r="B938">
        <v>14.67040775073285</v>
      </c>
      <c r="C938">
        <v>1920.004290465802</v>
      </c>
      <c r="D938">
        <v>0.4232217518502124</v>
      </c>
      <c r="E938">
        <v>212.6191140427113</v>
      </c>
      <c r="F938">
        <v>18.42226509449113</v>
      </c>
      <c r="G938">
        <v>40092.29363202376</v>
      </c>
      <c r="H938">
        <v>0.2528562215069107</v>
      </c>
      <c r="I938">
        <v>0.1581549449819969</v>
      </c>
      <c r="J938">
        <v>18.12456900541067</v>
      </c>
      <c r="K938">
        <v>2.855801229397878</v>
      </c>
      <c r="L938">
        <v>925.3311583210259</v>
      </c>
      <c r="M938">
        <v>563.3936158824768</v>
      </c>
      <c r="N938">
        <v>436.1216322505182</v>
      </c>
    </row>
    <row r="939" spans="1:14">
      <c r="A939">
        <v>937</v>
      </c>
      <c r="B939">
        <v>14.67040046189386</v>
      </c>
      <c r="C939">
        <v>1920.002662061234</v>
      </c>
      <c r="D939">
        <v>0.4232215260674964</v>
      </c>
      <c r="E939">
        <v>212.6189874132584</v>
      </c>
      <c r="F939">
        <v>18.42228242963469</v>
      </c>
      <c r="G939">
        <v>40092.30020126606</v>
      </c>
      <c r="H939">
        <v>0.2528562135726499</v>
      </c>
      <c r="I939">
        <v>0.1581549437577276</v>
      </c>
      <c r="J939">
        <v>18.12456405170637</v>
      </c>
      <c r="K939">
        <v>2.855801229397878</v>
      </c>
      <c r="L939">
        <v>925.3311583210259</v>
      </c>
      <c r="M939">
        <v>563.3936284687962</v>
      </c>
      <c r="N939">
        <v>436.1219256522758</v>
      </c>
    </row>
    <row r="940" spans="1:14">
      <c r="A940">
        <v>938</v>
      </c>
      <c r="B940">
        <v>14.67046010931591</v>
      </c>
      <c r="C940">
        <v>1920.01232638187</v>
      </c>
      <c r="D940">
        <v>0.4232225190077256</v>
      </c>
      <c r="E940">
        <v>212.6198612166989</v>
      </c>
      <c r="F940">
        <v>18.42218086219209</v>
      </c>
      <c r="G940">
        <v>40092.26625747106</v>
      </c>
      <c r="H940">
        <v>0.252856315620919</v>
      </c>
      <c r="I940">
        <v>0.1581549595039433</v>
      </c>
      <c r="J940">
        <v>18.12458126550809</v>
      </c>
      <c r="K940">
        <v>2.855801229397878</v>
      </c>
      <c r="L940">
        <v>925.3311583210259</v>
      </c>
      <c r="M940">
        <v>563.393466587093</v>
      </c>
      <c r="N940">
        <v>436.1204472253505</v>
      </c>
    </row>
    <row r="941" spans="1:14">
      <c r="A941">
        <v>939</v>
      </c>
      <c r="B941">
        <v>14.67040591379422</v>
      </c>
      <c r="C941">
        <v>1920.002777557863</v>
      </c>
      <c r="D941">
        <v>0.4232217038728204</v>
      </c>
      <c r="E941">
        <v>212.6189733452497</v>
      </c>
      <c r="F941">
        <v>18.4222790623507</v>
      </c>
      <c r="G941">
        <v>40092.29152629988</v>
      </c>
      <c r="H941">
        <v>0.2528562060540996</v>
      </c>
      <c r="I941">
        <v>0.1581549425976031</v>
      </c>
      <c r="J941">
        <v>18.12456650217339</v>
      </c>
      <c r="K941">
        <v>2.855801229397878</v>
      </c>
      <c r="L941">
        <v>925.3311583210259</v>
      </c>
      <c r="M941">
        <v>563.393640395665</v>
      </c>
      <c r="N941">
        <v>436.12176317017</v>
      </c>
    </row>
    <row r="942" spans="1:14">
      <c r="A942">
        <v>940</v>
      </c>
      <c r="B942">
        <v>14.67032837709014</v>
      </c>
      <c r="C942">
        <v>1919.994923408663</v>
      </c>
      <c r="D942">
        <v>0.4232217711104692</v>
      </c>
      <c r="E942">
        <v>212.6182326626239</v>
      </c>
      <c r="F942">
        <v>18.42235133487216</v>
      </c>
      <c r="G942">
        <v>40092.2796693918</v>
      </c>
      <c r="H942">
        <v>0.2528559486404268</v>
      </c>
      <c r="I942">
        <v>0.1581549028782724</v>
      </c>
      <c r="J942">
        <v>18.12455580065956</v>
      </c>
      <c r="K942">
        <v>2.855801229397878</v>
      </c>
      <c r="L942">
        <v>925.3311583210259</v>
      </c>
      <c r="M942">
        <v>563.3940487378801</v>
      </c>
      <c r="N942">
        <v>436.1227802116509</v>
      </c>
    </row>
    <row r="943" spans="1:14">
      <c r="A943">
        <v>941</v>
      </c>
      <c r="B943">
        <v>14.6703703139602</v>
      </c>
      <c r="C943">
        <v>1919.999024353317</v>
      </c>
      <c r="D943">
        <v>0.4232217498789688</v>
      </c>
      <c r="E943">
        <v>212.618611676175</v>
      </c>
      <c r="F943">
        <v>18.42231884884426</v>
      </c>
      <c r="G943">
        <v>40092.30602119444</v>
      </c>
      <c r="H943">
        <v>0.2528560861986079</v>
      </c>
      <c r="I943">
        <v>0.1581549241037102</v>
      </c>
      <c r="J943">
        <v>18.1245620594994</v>
      </c>
      <c r="K943">
        <v>2.855801229397878</v>
      </c>
      <c r="L943">
        <v>925.3311583210259</v>
      </c>
      <c r="M943">
        <v>563.3938305255593</v>
      </c>
      <c r="N943">
        <v>436.1221870337991</v>
      </c>
    </row>
    <row r="944" spans="1:14">
      <c r="A944">
        <v>942</v>
      </c>
      <c r="B944">
        <v>14.67040057780698</v>
      </c>
      <c r="C944">
        <v>1920.006965245195</v>
      </c>
      <c r="D944">
        <v>0.4232211763721678</v>
      </c>
      <c r="E944">
        <v>212.6193252029504</v>
      </c>
      <c r="F944">
        <v>18.42224753016495</v>
      </c>
      <c r="G944">
        <v>40092.32473575667</v>
      </c>
      <c r="H944">
        <v>0.2528563688778411</v>
      </c>
      <c r="I944">
        <v>0.1581549677215758</v>
      </c>
      <c r="J944">
        <v>18.12457698222395</v>
      </c>
      <c r="K944">
        <v>2.855801229397878</v>
      </c>
      <c r="L944">
        <v>925.3311583210259</v>
      </c>
      <c r="M944">
        <v>563.3933821043593</v>
      </c>
      <c r="N944">
        <v>436.1217009845865</v>
      </c>
    </row>
    <row r="945" spans="1:14">
      <c r="A945">
        <v>943</v>
      </c>
      <c r="B945">
        <v>14.67038856517642</v>
      </c>
      <c r="C945">
        <v>1919.999496007765</v>
      </c>
      <c r="D945">
        <v>0.4232218321292885</v>
      </c>
      <c r="E945">
        <v>212.6186757449617</v>
      </c>
      <c r="F945">
        <v>18.42231742243795</v>
      </c>
      <c r="G945">
        <v>40092.31792173294</v>
      </c>
      <c r="H945">
        <v>0.2528560724672091</v>
      </c>
      <c r="I945">
        <v>0.158154921984934</v>
      </c>
      <c r="J945">
        <v>18.12456064891077</v>
      </c>
      <c r="K945">
        <v>2.855801229397878</v>
      </c>
      <c r="L945">
        <v>925.3311583210259</v>
      </c>
      <c r="M945">
        <v>563.3938523080457</v>
      </c>
      <c r="N945">
        <v>436.1219153193042</v>
      </c>
    </row>
    <row r="946" spans="1:14">
      <c r="A946">
        <v>944</v>
      </c>
      <c r="B946">
        <v>14.67036329557594</v>
      </c>
      <c r="C946">
        <v>1919.996524088758</v>
      </c>
      <c r="D946">
        <v>0.4232214789944544</v>
      </c>
      <c r="E946">
        <v>212.6183873616976</v>
      </c>
      <c r="F946">
        <v>18.42234327870181</v>
      </c>
      <c r="G946">
        <v>40092.30771033577</v>
      </c>
      <c r="H946">
        <v>0.2528559799577053</v>
      </c>
      <c r="I946">
        <v>0.1581549077105756</v>
      </c>
      <c r="J946">
        <v>18.1245572363932</v>
      </c>
      <c r="K946">
        <v>2.855801229397878</v>
      </c>
      <c r="L946">
        <v>925.3311583210259</v>
      </c>
      <c r="M946">
        <v>563.393999058403</v>
      </c>
      <c r="N946">
        <v>436.1223189309423</v>
      </c>
    </row>
    <row r="947" spans="1:14">
      <c r="A947">
        <v>945</v>
      </c>
      <c r="B947">
        <v>14.67036620468317</v>
      </c>
      <c r="C947">
        <v>1919.997323928701</v>
      </c>
      <c r="D947">
        <v>0.4232216193143315</v>
      </c>
      <c r="E947">
        <v>212.6184675909806</v>
      </c>
      <c r="F947">
        <v>18.42233451536883</v>
      </c>
      <c r="G947">
        <v>40092.30352903606</v>
      </c>
      <c r="H947">
        <v>0.2528560788987402</v>
      </c>
      <c r="I947">
        <v>0.1581549229773293</v>
      </c>
      <c r="J947">
        <v>18.12455794889055</v>
      </c>
      <c r="K947">
        <v>2.855801229397878</v>
      </c>
      <c r="L947">
        <v>925.3311583210259</v>
      </c>
      <c r="M947">
        <v>563.3938421055337</v>
      </c>
      <c r="N947">
        <v>436.1224411211699</v>
      </c>
    </row>
    <row r="948" spans="1:14">
      <c r="A948">
        <v>946</v>
      </c>
      <c r="B948">
        <v>14.67031555708789</v>
      </c>
      <c r="C948">
        <v>1919.992106300596</v>
      </c>
      <c r="D948">
        <v>0.4232216815708191</v>
      </c>
      <c r="E948">
        <v>212.6179411198544</v>
      </c>
      <c r="F948">
        <v>18.42238375717739</v>
      </c>
      <c r="G948">
        <v>40092.30037502287</v>
      </c>
      <c r="H948">
        <v>0.2528558743826314</v>
      </c>
      <c r="I948">
        <v>0.1581548914201845</v>
      </c>
      <c r="J948">
        <v>18.12455391868651</v>
      </c>
      <c r="K948">
        <v>2.855801229397878</v>
      </c>
      <c r="L948">
        <v>925.3311583210259</v>
      </c>
      <c r="M948">
        <v>563.3941665351451</v>
      </c>
      <c r="N948">
        <v>436.1228999578531</v>
      </c>
    </row>
    <row r="949" spans="1:14">
      <c r="A949">
        <v>947</v>
      </c>
      <c r="B949">
        <v>14.67039187480509</v>
      </c>
      <c r="C949">
        <v>1920.001865971297</v>
      </c>
      <c r="D949">
        <v>0.4232218281758427</v>
      </c>
      <c r="E949">
        <v>212.6188756265947</v>
      </c>
      <c r="F949">
        <v>18.42228916130234</v>
      </c>
      <c r="G949">
        <v>40092.29671930768</v>
      </c>
      <c r="H949">
        <v>0.2528561361534546</v>
      </c>
      <c r="I949">
        <v>0.1581549318118217</v>
      </c>
      <c r="J949">
        <v>18.12456643637604</v>
      </c>
      <c r="K949">
        <v>2.855801229397878</v>
      </c>
      <c r="L949">
        <v>925.3311583210259</v>
      </c>
      <c r="M949">
        <v>563.3937512808627</v>
      </c>
      <c r="N949">
        <v>436.1218102627408</v>
      </c>
    </row>
    <row r="950" spans="1:14">
      <c r="A950">
        <v>948</v>
      </c>
      <c r="B950">
        <v>14.67036464477611</v>
      </c>
      <c r="C950">
        <v>1919.999086291229</v>
      </c>
      <c r="D950">
        <v>0.4232223776587593</v>
      </c>
      <c r="E950">
        <v>212.6186263357119</v>
      </c>
      <c r="F950">
        <v>18.42230330990045</v>
      </c>
      <c r="G950">
        <v>40092.24863375855</v>
      </c>
      <c r="H950">
        <v>0.2528561752757125</v>
      </c>
      <c r="I950">
        <v>0.1581549378484484</v>
      </c>
      <c r="J950">
        <v>18.12456143680702</v>
      </c>
      <c r="K950">
        <v>2.855801229397878</v>
      </c>
      <c r="L950">
        <v>925.3311583210259</v>
      </c>
      <c r="M950">
        <v>563.393689220208</v>
      </c>
      <c r="N950">
        <v>436.122482673925</v>
      </c>
    </row>
    <row r="951" spans="1:14">
      <c r="A951">
        <v>949</v>
      </c>
      <c r="B951">
        <v>14.67032659790661</v>
      </c>
      <c r="C951">
        <v>1919.99448986069</v>
      </c>
      <c r="D951">
        <v>0.4232215345564937</v>
      </c>
      <c r="E951">
        <v>212.6181660820396</v>
      </c>
      <c r="F951">
        <v>18.42236423916251</v>
      </c>
      <c r="G951">
        <v>40092.31324777837</v>
      </c>
      <c r="H951">
        <v>0.2528559654457364</v>
      </c>
      <c r="I951">
        <v>0.1581549054713569</v>
      </c>
      <c r="J951">
        <v>18.1245574042311</v>
      </c>
      <c r="K951">
        <v>2.855801229397878</v>
      </c>
      <c r="L951">
        <v>925.3311583210259</v>
      </c>
      <c r="M951">
        <v>563.3940220791446</v>
      </c>
      <c r="N951">
        <v>436.1227785283345</v>
      </c>
    </row>
    <row r="952" spans="1:14">
      <c r="A952">
        <v>950</v>
      </c>
      <c r="B952">
        <v>14.67038240973776</v>
      </c>
      <c r="C952">
        <v>1919.998972211358</v>
      </c>
      <c r="D952">
        <v>0.4232217866067572</v>
      </c>
      <c r="E952">
        <v>212.618606934953</v>
      </c>
      <c r="F952">
        <v>18.42232293420268</v>
      </c>
      <c r="G952">
        <v>40092.31978781083</v>
      </c>
      <c r="H952">
        <v>0.2528560795686939</v>
      </c>
      <c r="I952">
        <v>0.1581549230807042</v>
      </c>
      <c r="J952">
        <v>18.1245618292688</v>
      </c>
      <c r="K952">
        <v>2.855801229397878</v>
      </c>
      <c r="L952">
        <v>925.3311583210259</v>
      </c>
      <c r="M952">
        <v>563.3938410427678</v>
      </c>
      <c r="N952">
        <v>436.1220098971466</v>
      </c>
    </row>
    <row r="953" spans="1:14">
      <c r="A953">
        <v>951</v>
      </c>
      <c r="B953">
        <v>14.67033950338281</v>
      </c>
      <c r="C953">
        <v>1919.995239318029</v>
      </c>
      <c r="D953">
        <v>0.4232217924774843</v>
      </c>
      <c r="E953">
        <v>212.6182630593601</v>
      </c>
      <c r="F953">
        <v>18.42235241687716</v>
      </c>
      <c r="G953">
        <v>40092.29546386733</v>
      </c>
      <c r="H953">
        <v>0.2528559912442583</v>
      </c>
      <c r="I953">
        <v>0.1581549094521079</v>
      </c>
      <c r="J953">
        <v>18.12455591099167</v>
      </c>
      <c r="K953">
        <v>2.855801229397878</v>
      </c>
      <c r="L953">
        <v>925.3311583210259</v>
      </c>
      <c r="M953">
        <v>563.3939811542303</v>
      </c>
      <c r="N953">
        <v>436.1226829112629</v>
      </c>
    </row>
    <row r="954" spans="1:14">
      <c r="A954">
        <v>952</v>
      </c>
      <c r="B954">
        <v>14.67037048438833</v>
      </c>
      <c r="C954">
        <v>1919.99972446947</v>
      </c>
      <c r="D954">
        <v>0.423221665757106</v>
      </c>
      <c r="E954">
        <v>212.6186619967458</v>
      </c>
      <c r="F954">
        <v>18.42231773748126</v>
      </c>
      <c r="G954">
        <v>40092.32754908718</v>
      </c>
      <c r="H954">
        <v>0.2528561206615389</v>
      </c>
      <c r="I954">
        <v>0.1581549294213946</v>
      </c>
      <c r="J954">
        <v>18.12456482886002</v>
      </c>
      <c r="K954">
        <v>2.855801229397878</v>
      </c>
      <c r="L954">
        <v>925.3311583210259</v>
      </c>
      <c r="M954">
        <v>563.3937758560959</v>
      </c>
      <c r="N954">
        <v>436.1221424073927</v>
      </c>
    </row>
    <row r="955" spans="1:14">
      <c r="A955">
        <v>953</v>
      </c>
      <c r="B955">
        <v>14.67039222073017</v>
      </c>
      <c r="C955">
        <v>1920.002218916411</v>
      </c>
      <c r="D955">
        <v>0.423221697277255</v>
      </c>
      <c r="E955">
        <v>212.6189137045343</v>
      </c>
      <c r="F955">
        <v>18.42228918506076</v>
      </c>
      <c r="G955">
        <v>40092.30981465398</v>
      </c>
      <c r="H955">
        <v>0.2528561883228642</v>
      </c>
      <c r="I955">
        <v>0.1581549398616449</v>
      </c>
      <c r="J955">
        <v>18.12456655039878</v>
      </c>
      <c r="K955">
        <v>2.855801229397878</v>
      </c>
      <c r="L955">
        <v>925.3311583210259</v>
      </c>
      <c r="M955">
        <v>563.393668523176</v>
      </c>
      <c r="N955">
        <v>436.1218928891119</v>
      </c>
    </row>
    <row r="956" spans="1:14">
      <c r="A956">
        <v>954</v>
      </c>
      <c r="B956">
        <v>14.67035817090771</v>
      </c>
      <c r="C956">
        <v>1919.996551433147</v>
      </c>
      <c r="D956">
        <v>0.4232215598829059</v>
      </c>
      <c r="E956">
        <v>212.6183970661508</v>
      </c>
      <c r="F956">
        <v>18.422347195266</v>
      </c>
      <c r="G956">
        <v>40092.3237574107</v>
      </c>
      <c r="H956">
        <v>0.2528560754023893</v>
      </c>
      <c r="I956">
        <v>0.1581549224378369</v>
      </c>
      <c r="J956">
        <v>18.12455664160323</v>
      </c>
      <c r="K956">
        <v>2.855801229397878</v>
      </c>
      <c r="L956">
        <v>925.3311583210259</v>
      </c>
      <c r="M956">
        <v>563.3938476518902</v>
      </c>
      <c r="N956">
        <v>436.1225712215402</v>
      </c>
    </row>
    <row r="957" spans="1:14">
      <c r="A957">
        <v>955</v>
      </c>
      <c r="B957">
        <v>14.67041429825329</v>
      </c>
      <c r="C957">
        <v>1920.004073588272</v>
      </c>
      <c r="D957">
        <v>0.4232216855506246</v>
      </c>
      <c r="E957">
        <v>212.6191031942275</v>
      </c>
      <c r="F957">
        <v>18.42227260010495</v>
      </c>
      <c r="G957">
        <v>40092.31446289129</v>
      </c>
      <c r="H957">
        <v>0.2528562302932558</v>
      </c>
      <c r="I957">
        <v>0.1581549463377442</v>
      </c>
      <c r="J957">
        <v>18.12456770249666</v>
      </c>
      <c r="K957">
        <v>2.855801229397878</v>
      </c>
      <c r="L957">
        <v>925.3311583210259</v>
      </c>
      <c r="M957">
        <v>563.3936019444749</v>
      </c>
      <c r="N957">
        <v>436.1216031615289</v>
      </c>
    </row>
    <row r="958" spans="1:14">
      <c r="A958">
        <v>956</v>
      </c>
      <c r="B958">
        <v>14.67040572499361</v>
      </c>
      <c r="C958">
        <v>1920.001964386546</v>
      </c>
      <c r="D958">
        <v>0.4232213547070315</v>
      </c>
      <c r="E958">
        <v>212.6189155591276</v>
      </c>
      <c r="F958">
        <v>18.42229275787009</v>
      </c>
      <c r="G958">
        <v>40092.31415621029</v>
      </c>
      <c r="H958">
        <v>0.2528562298220696</v>
      </c>
      <c r="I958">
        <v>0.1581549462650394</v>
      </c>
      <c r="J958">
        <v>18.12456341521028</v>
      </c>
      <c r="K958">
        <v>2.855801229397878</v>
      </c>
      <c r="L958">
        <v>925.3311583210259</v>
      </c>
      <c r="M958">
        <v>563.3936026919313</v>
      </c>
      <c r="N958">
        <v>436.1219531769469</v>
      </c>
    </row>
    <row r="959" spans="1:14">
      <c r="A959">
        <v>957</v>
      </c>
      <c r="B959">
        <v>14.67039446072602</v>
      </c>
      <c r="C959">
        <v>1920.00210147197</v>
      </c>
      <c r="D959">
        <v>0.4232219792886746</v>
      </c>
      <c r="E959">
        <v>212.6189025698022</v>
      </c>
      <c r="F959">
        <v>18.42228804230784</v>
      </c>
      <c r="G959">
        <v>40092.30109928706</v>
      </c>
      <c r="H959">
        <v>0.2528561774316689</v>
      </c>
      <c r="I959">
        <v>0.158154938181116</v>
      </c>
      <c r="J959">
        <v>18.12456636001417</v>
      </c>
      <c r="K959">
        <v>2.855801229397878</v>
      </c>
      <c r="L959">
        <v>925.3311583210259</v>
      </c>
      <c r="M959">
        <v>563.3936858001583</v>
      </c>
      <c r="N959">
        <v>436.1218272777088</v>
      </c>
    </row>
    <row r="960" spans="1:14">
      <c r="A960">
        <v>958</v>
      </c>
      <c r="B960">
        <v>14.67040279008689</v>
      </c>
      <c r="C960">
        <v>1920.003068167025</v>
      </c>
      <c r="D960">
        <v>0.4232217068569859</v>
      </c>
      <c r="E960">
        <v>212.618995920816</v>
      </c>
      <c r="F960">
        <v>18.42228252767472</v>
      </c>
      <c r="G960">
        <v>40092.31554053153</v>
      </c>
      <c r="H960">
        <v>0.2528562011040384</v>
      </c>
      <c r="I960">
        <v>0.1581549418338007</v>
      </c>
      <c r="J960">
        <v>18.12456748202645</v>
      </c>
      <c r="K960">
        <v>2.855801229397878</v>
      </c>
      <c r="L960">
        <v>925.3311583210259</v>
      </c>
      <c r="M960">
        <v>563.3936482480719</v>
      </c>
      <c r="N960">
        <v>436.1217192576812</v>
      </c>
    </row>
    <row r="961" spans="1:14">
      <c r="A961">
        <v>959</v>
      </c>
      <c r="B961">
        <v>14.67041615675564</v>
      </c>
      <c r="C961">
        <v>1920.005071500977</v>
      </c>
      <c r="D961">
        <v>0.4232220042960941</v>
      </c>
      <c r="E961">
        <v>212.6191917927977</v>
      </c>
      <c r="F961">
        <v>18.42225864994251</v>
      </c>
      <c r="G961">
        <v>40092.29766176578</v>
      </c>
      <c r="H961">
        <v>0.2528562214739053</v>
      </c>
      <c r="I961">
        <v>0.1581549449769041</v>
      </c>
      <c r="J961">
        <v>18.12456975555309</v>
      </c>
      <c r="K961">
        <v>2.855801229397878</v>
      </c>
      <c r="L961">
        <v>925.3311583210259</v>
      </c>
      <c r="M961">
        <v>563.393615934835</v>
      </c>
      <c r="N961">
        <v>436.1214685762166</v>
      </c>
    </row>
    <row r="962" spans="1:14">
      <c r="A962">
        <v>960</v>
      </c>
      <c r="B962">
        <v>14.67038848216732</v>
      </c>
      <c r="C962">
        <v>1920.001577397365</v>
      </c>
      <c r="D962">
        <v>0.4232216871866363</v>
      </c>
      <c r="E962">
        <v>212.618853233365</v>
      </c>
      <c r="F962">
        <v>18.42229455813486</v>
      </c>
      <c r="G962">
        <v>40092.3068107767</v>
      </c>
      <c r="H962">
        <v>0.2528561806491733</v>
      </c>
      <c r="I962">
        <v>0.158154938677582</v>
      </c>
      <c r="J962">
        <v>18.12456555015335</v>
      </c>
      <c r="K962">
        <v>2.855801229397878</v>
      </c>
      <c r="L962">
        <v>925.3311583210259</v>
      </c>
      <c r="M962">
        <v>563.3936806961497</v>
      </c>
      <c r="N962">
        <v>436.1219786814732</v>
      </c>
    </row>
    <row r="963" spans="1:14">
      <c r="A963">
        <v>961</v>
      </c>
      <c r="B963">
        <v>14.67038480672391</v>
      </c>
      <c r="C963">
        <v>1920.001019332196</v>
      </c>
      <c r="D963">
        <v>0.423221783644936</v>
      </c>
      <c r="E963">
        <v>212.6187942099652</v>
      </c>
      <c r="F963">
        <v>18.42230032779834</v>
      </c>
      <c r="G963">
        <v>40092.30840461439</v>
      </c>
      <c r="H963">
        <v>0.2528561524341578</v>
      </c>
      <c r="I963">
        <v>0.1581549343239601</v>
      </c>
      <c r="J963">
        <v>18.12456563286112</v>
      </c>
      <c r="K963">
        <v>2.855801229397878</v>
      </c>
      <c r="L963">
        <v>925.3311583210259</v>
      </c>
      <c r="M963">
        <v>563.3937254543579</v>
      </c>
      <c r="N963">
        <v>436.1219895417344</v>
      </c>
    </row>
    <row r="964" spans="1:14">
      <c r="A964">
        <v>962</v>
      </c>
      <c r="B964">
        <v>14.67038706040394</v>
      </c>
      <c r="C964">
        <v>1920.001651134448</v>
      </c>
      <c r="D964">
        <v>0.4232217405243191</v>
      </c>
      <c r="E964">
        <v>212.6188601416345</v>
      </c>
      <c r="F964">
        <v>18.42229589597248</v>
      </c>
      <c r="G964">
        <v>40092.31466489012</v>
      </c>
      <c r="H964">
        <v>0.2528561698838222</v>
      </c>
      <c r="I964">
        <v>0.1581549370164711</v>
      </c>
      <c r="J964">
        <v>18.12456586110065</v>
      </c>
      <c r="K964">
        <v>2.855801229397878</v>
      </c>
      <c r="L964">
        <v>925.3311583210259</v>
      </c>
      <c r="M964">
        <v>563.3936977735028</v>
      </c>
      <c r="N964">
        <v>436.1219563824718</v>
      </c>
    </row>
    <row r="965" spans="1:14">
      <c r="A965">
        <v>963</v>
      </c>
      <c r="B965">
        <v>14.67041038827322</v>
      </c>
      <c r="C965">
        <v>1920.004113131972</v>
      </c>
      <c r="D965">
        <v>0.4232217235901978</v>
      </c>
      <c r="E965">
        <v>212.6190937312437</v>
      </c>
      <c r="F965">
        <v>18.42227396148956</v>
      </c>
      <c r="G965">
        <v>40092.32114758902</v>
      </c>
      <c r="H965">
        <v>0.25285623913157</v>
      </c>
      <c r="I965">
        <v>0.1581549477015105</v>
      </c>
      <c r="J965">
        <v>18.12456908470565</v>
      </c>
      <c r="K965">
        <v>2.855801229397878</v>
      </c>
      <c r="L965">
        <v>925.3311583210259</v>
      </c>
      <c r="M965">
        <v>563.393587924037</v>
      </c>
      <c r="N965">
        <v>436.1216313349056</v>
      </c>
    </row>
    <row r="966" spans="1:14">
      <c r="A966">
        <v>964</v>
      </c>
      <c r="B966">
        <v>14.67038605932619</v>
      </c>
      <c r="C966">
        <v>1920.001914853488</v>
      </c>
      <c r="D966">
        <v>0.4232217276318508</v>
      </c>
      <c r="E966">
        <v>212.6188839609392</v>
      </c>
      <c r="F966">
        <v>18.42229141219423</v>
      </c>
      <c r="G966">
        <v>40092.30716378485</v>
      </c>
      <c r="H966">
        <v>0.2528561787878908</v>
      </c>
      <c r="I966">
        <v>0.1581549383903832</v>
      </c>
      <c r="J966">
        <v>18.12456629918733</v>
      </c>
      <c r="K966">
        <v>2.855801229397878</v>
      </c>
      <c r="L966">
        <v>925.3311583210259</v>
      </c>
      <c r="M966">
        <v>563.3936836487489</v>
      </c>
      <c r="N966">
        <v>436.1219757368794</v>
      </c>
    </row>
    <row r="967" spans="1:14">
      <c r="A967">
        <v>965</v>
      </c>
      <c r="B967">
        <v>14.67039072295175</v>
      </c>
      <c r="C967">
        <v>1920.00372165418</v>
      </c>
      <c r="D967">
        <v>0.423221281180543</v>
      </c>
      <c r="E967">
        <v>212.6190372193699</v>
      </c>
      <c r="F967">
        <v>18.42227543793685</v>
      </c>
      <c r="G967">
        <v>40092.31239333539</v>
      </c>
      <c r="H967">
        <v>0.2528562839777943</v>
      </c>
      <c r="I967">
        <v>0.1581549546213566</v>
      </c>
      <c r="J967">
        <v>18.12457051654391</v>
      </c>
      <c r="K967">
        <v>2.855801229397878</v>
      </c>
      <c r="L967">
        <v>925.3311583210259</v>
      </c>
      <c r="M967">
        <v>563.3935167833557</v>
      </c>
      <c r="N967">
        <v>436.1219675473555</v>
      </c>
    </row>
    <row r="968" spans="1:14">
      <c r="A968">
        <v>966</v>
      </c>
      <c r="B968">
        <v>14.67039977901009</v>
      </c>
      <c r="C968">
        <v>1920.002968975837</v>
      </c>
      <c r="D968">
        <v>0.4232216424771543</v>
      </c>
      <c r="E968">
        <v>212.61898639546</v>
      </c>
      <c r="F968">
        <v>18.42228413219519</v>
      </c>
      <c r="G968">
        <v>40092.31804724348</v>
      </c>
      <c r="H968">
        <v>0.2528561954323673</v>
      </c>
      <c r="I968">
        <v>0.1581549409586527</v>
      </c>
      <c r="J968">
        <v>18.12456738377216</v>
      </c>
      <c r="K968">
        <v>2.855801229397878</v>
      </c>
      <c r="L968">
        <v>925.3311583210259</v>
      </c>
      <c r="M968">
        <v>563.3936572451889</v>
      </c>
      <c r="N968">
        <v>436.1217517444248</v>
      </c>
    </row>
    <row r="969" spans="1:14">
      <c r="A969">
        <v>967</v>
      </c>
      <c r="B969">
        <v>14.67038467079662</v>
      </c>
      <c r="C969">
        <v>1920.001426959666</v>
      </c>
      <c r="D969">
        <v>0.423221771856682</v>
      </c>
      <c r="E969">
        <v>212.6188492451053</v>
      </c>
      <c r="F969">
        <v>18.42229398394877</v>
      </c>
      <c r="G969">
        <v>40092.29906308527</v>
      </c>
      <c r="H969">
        <v>0.252856168619402</v>
      </c>
      <c r="I969">
        <v>0.1581549368213691</v>
      </c>
      <c r="J969">
        <v>18.12456438843963</v>
      </c>
      <c r="K969">
        <v>2.855801229397878</v>
      </c>
      <c r="L969">
        <v>925.3311583210259</v>
      </c>
      <c r="M969">
        <v>563.3936997792857</v>
      </c>
      <c r="N969">
        <v>436.1220381367059</v>
      </c>
    </row>
    <row r="970" spans="1:14">
      <c r="A970">
        <v>968</v>
      </c>
      <c r="B970">
        <v>14.67038165876644</v>
      </c>
      <c r="C970">
        <v>1920.000691512807</v>
      </c>
      <c r="D970">
        <v>0.4232215609211589</v>
      </c>
      <c r="E970">
        <v>212.618770786748</v>
      </c>
      <c r="F970">
        <v>18.42230527265849</v>
      </c>
      <c r="G970">
        <v>40092.31531450972</v>
      </c>
      <c r="H970">
        <v>0.2528561653596568</v>
      </c>
      <c r="I970">
        <v>0.1581549363183852</v>
      </c>
      <c r="J970">
        <v>18.12456432461007</v>
      </c>
      <c r="K970">
        <v>2.855801229397878</v>
      </c>
      <c r="L970">
        <v>925.3311583210259</v>
      </c>
      <c r="M970">
        <v>563.3937049503033</v>
      </c>
      <c r="N970">
        <v>436.1221137276862</v>
      </c>
    </row>
    <row r="971" spans="1:14">
      <c r="A971">
        <v>969</v>
      </c>
      <c r="B971">
        <v>14.67042137731232</v>
      </c>
      <c r="C971">
        <v>1920.007319366826</v>
      </c>
      <c r="D971">
        <v>0.4232219491429142</v>
      </c>
      <c r="E971">
        <v>212.6193808281472</v>
      </c>
      <c r="F971">
        <v>18.42223781347861</v>
      </c>
      <c r="G971">
        <v>40092.30047097152</v>
      </c>
      <c r="H971">
        <v>0.2528562711044419</v>
      </c>
      <c r="I971">
        <v>0.1581549526349771</v>
      </c>
      <c r="J971">
        <v>18.12457518412975</v>
      </c>
      <c r="K971">
        <v>2.855801229397878</v>
      </c>
      <c r="L971">
        <v>925.3311583210259</v>
      </c>
      <c r="M971">
        <v>563.3935372046727</v>
      </c>
      <c r="N971">
        <v>436.1212467182564</v>
      </c>
    </row>
    <row r="972" spans="1:14">
      <c r="A972">
        <v>970</v>
      </c>
      <c r="B972">
        <v>14.67040716942205</v>
      </c>
      <c r="C972">
        <v>1920.004849274068</v>
      </c>
      <c r="D972">
        <v>0.423222073536086</v>
      </c>
      <c r="E972">
        <v>212.6191548062092</v>
      </c>
      <c r="F972">
        <v>18.42225987206583</v>
      </c>
      <c r="G972">
        <v>40092.29416688799</v>
      </c>
      <c r="H972">
        <v>0.2528561862310642</v>
      </c>
      <c r="I972">
        <v>0.1581549395388768</v>
      </c>
      <c r="J972">
        <v>18.12457100041612</v>
      </c>
      <c r="K972">
        <v>2.855801229397878</v>
      </c>
      <c r="L972">
        <v>925.3311583210259</v>
      </c>
      <c r="M972">
        <v>563.3936718414521</v>
      </c>
      <c r="N972">
        <v>436.1214542909384</v>
      </c>
    </row>
    <row r="973" spans="1:14">
      <c r="A973">
        <v>971</v>
      </c>
      <c r="B973">
        <v>14.67040883323078</v>
      </c>
      <c r="C973">
        <v>1920.007770023008</v>
      </c>
      <c r="D973">
        <v>0.4232217961272593</v>
      </c>
      <c r="E973">
        <v>212.6194060033963</v>
      </c>
      <c r="F973">
        <v>18.42223292673248</v>
      </c>
      <c r="G973">
        <v>40092.29830998118</v>
      </c>
      <c r="H973">
        <v>0.2528562923650953</v>
      </c>
      <c r="I973">
        <v>0.158154955915531</v>
      </c>
      <c r="J973">
        <v>18.12457771049997</v>
      </c>
      <c r="K973">
        <v>2.855801229397878</v>
      </c>
      <c r="L973">
        <v>925.3311583210259</v>
      </c>
      <c r="M973">
        <v>563.3935034783727</v>
      </c>
      <c r="N973">
        <v>436.1213630755346</v>
      </c>
    </row>
    <row r="974" spans="1:14">
      <c r="A974">
        <v>972</v>
      </c>
      <c r="B974">
        <v>14.67041014575926</v>
      </c>
      <c r="C974">
        <v>1920.007908882836</v>
      </c>
      <c r="D974">
        <v>0.4232219176131268</v>
      </c>
      <c r="E974">
        <v>212.619423710828</v>
      </c>
      <c r="F974">
        <v>18.42222818492612</v>
      </c>
      <c r="G974">
        <v>40092.28521758593</v>
      </c>
      <c r="H974">
        <v>0.252856308016404</v>
      </c>
      <c r="I974">
        <v>0.1581549583305539</v>
      </c>
      <c r="J974">
        <v>18.12457743769953</v>
      </c>
      <c r="K974">
        <v>2.855801229397878</v>
      </c>
      <c r="L974">
        <v>925.3311583210259</v>
      </c>
      <c r="M974">
        <v>563.3934786503195</v>
      </c>
      <c r="N974">
        <v>436.1213878945404</v>
      </c>
    </row>
    <row r="975" spans="1:14">
      <c r="A975">
        <v>973</v>
      </c>
      <c r="B975">
        <v>14.6704080291478</v>
      </c>
      <c r="C975">
        <v>1920.008513108623</v>
      </c>
      <c r="D975">
        <v>0.4232219866790141</v>
      </c>
      <c r="E975">
        <v>212.6194687909652</v>
      </c>
      <c r="F975">
        <v>18.42222250868942</v>
      </c>
      <c r="G975">
        <v>40092.28568311101</v>
      </c>
      <c r="H975">
        <v>0.2528563515963136</v>
      </c>
      <c r="I975">
        <v>0.1581549650550069</v>
      </c>
      <c r="J975">
        <v>18.12457962871681</v>
      </c>
      <c r="K975">
        <v>2.855801229397878</v>
      </c>
      <c r="L975">
        <v>925.3311583210259</v>
      </c>
      <c r="M975">
        <v>563.3934095184571</v>
      </c>
      <c r="N975">
        <v>436.1214146929152</v>
      </c>
    </row>
    <row r="976" spans="1:14">
      <c r="A976">
        <v>974</v>
      </c>
      <c r="B976">
        <v>14.67040985594255</v>
      </c>
      <c r="C976">
        <v>1920.008513349093</v>
      </c>
      <c r="D976">
        <v>0.4232220150323779</v>
      </c>
      <c r="E976">
        <v>212.6194656557306</v>
      </c>
      <c r="F976">
        <v>18.42222353788465</v>
      </c>
      <c r="G976">
        <v>40092.28964409819</v>
      </c>
      <c r="H976">
        <v>0.2528563467380838</v>
      </c>
      <c r="I976">
        <v>0.1581549643053739</v>
      </c>
      <c r="J976">
        <v>18.12457992016071</v>
      </c>
      <c r="K976">
        <v>2.855801229397878</v>
      </c>
      <c r="L976">
        <v>925.3311583210259</v>
      </c>
      <c r="M976">
        <v>563.3934172251846</v>
      </c>
      <c r="N976">
        <v>436.1213649028041</v>
      </c>
    </row>
    <row r="977" spans="1:14">
      <c r="A977">
        <v>975</v>
      </c>
      <c r="B977">
        <v>14.67041486411203</v>
      </c>
      <c r="C977">
        <v>1920.008492488432</v>
      </c>
      <c r="D977">
        <v>0.4232218084735723</v>
      </c>
      <c r="E977">
        <v>212.6194674625116</v>
      </c>
      <c r="F977">
        <v>18.42222536350911</v>
      </c>
      <c r="G977">
        <v>40092.29588592763</v>
      </c>
      <c r="H977">
        <v>0.2528563705092658</v>
      </c>
      <c r="I977">
        <v>0.1581549679733074</v>
      </c>
      <c r="J977">
        <v>18.12457939336835</v>
      </c>
      <c r="K977">
        <v>2.855801229397878</v>
      </c>
      <c r="L977">
        <v>925.3311583210259</v>
      </c>
      <c r="M977">
        <v>563.393379516391</v>
      </c>
      <c r="N977">
        <v>436.1213749019499</v>
      </c>
    </row>
    <row r="978" spans="1:14">
      <c r="A978">
        <v>976</v>
      </c>
      <c r="B978">
        <v>14.67041435056592</v>
      </c>
      <c r="C978">
        <v>1920.008784013807</v>
      </c>
      <c r="D978">
        <v>0.423221856345463</v>
      </c>
      <c r="E978">
        <v>212.6194930577836</v>
      </c>
      <c r="F978">
        <v>18.42222238796119</v>
      </c>
      <c r="G978">
        <v>40092.29520086367</v>
      </c>
      <c r="H978">
        <v>0.2528563903879135</v>
      </c>
      <c r="I978">
        <v>0.1581549710406164</v>
      </c>
      <c r="J978">
        <v>18.12458002104493</v>
      </c>
      <c r="K978">
        <v>2.855801229397878</v>
      </c>
      <c r="L978">
        <v>925.3311583210259</v>
      </c>
      <c r="M978">
        <v>563.3933479824229</v>
      </c>
      <c r="N978">
        <v>436.121388158855</v>
      </c>
    </row>
    <row r="979" spans="1:14">
      <c r="A979">
        <v>977</v>
      </c>
      <c r="B979">
        <v>14.67039672505043</v>
      </c>
      <c r="C979">
        <v>1920.005692440357</v>
      </c>
      <c r="D979">
        <v>0.4232217049053653</v>
      </c>
      <c r="E979">
        <v>212.6192083942545</v>
      </c>
      <c r="F979">
        <v>18.42225405248914</v>
      </c>
      <c r="G979">
        <v>40092.30288570422</v>
      </c>
      <c r="H979">
        <v>0.2528563124858149</v>
      </c>
      <c r="I979">
        <v>0.1581549590201914</v>
      </c>
      <c r="J979">
        <v>18.12457486996733</v>
      </c>
      <c r="K979">
        <v>2.855801229397878</v>
      </c>
      <c r="L979">
        <v>925.3311583210259</v>
      </c>
      <c r="M979">
        <v>563.3934715603846</v>
      </c>
      <c r="N979">
        <v>436.1217104786093</v>
      </c>
    </row>
    <row r="980" spans="1:14">
      <c r="A980">
        <v>978</v>
      </c>
      <c r="B980">
        <v>14.67037938044705</v>
      </c>
      <c r="C980">
        <v>1920.003629904266</v>
      </c>
      <c r="D980">
        <v>0.4232216815000109</v>
      </c>
      <c r="E980">
        <v>212.6190065015085</v>
      </c>
      <c r="F980">
        <v>18.42227381798958</v>
      </c>
      <c r="G980">
        <v>40092.30279224167</v>
      </c>
      <c r="H980">
        <v>0.2528562498420193</v>
      </c>
      <c r="I980">
        <v>0.1581549493541503</v>
      </c>
      <c r="J980">
        <v>18.12457265303248</v>
      </c>
      <c r="K980">
        <v>2.855801229397878</v>
      </c>
      <c r="L980">
        <v>925.3311583210259</v>
      </c>
      <c r="M980">
        <v>563.3935709337825</v>
      </c>
      <c r="N980">
        <v>436.1219289413322</v>
      </c>
    </row>
    <row r="981" spans="1:14">
      <c r="A981">
        <v>979</v>
      </c>
      <c r="B981">
        <v>14.67033683139707</v>
      </c>
      <c r="C981">
        <v>1919.999829886842</v>
      </c>
      <c r="D981">
        <v>0.4232214769236572</v>
      </c>
      <c r="E981">
        <v>212.618621577307</v>
      </c>
      <c r="F981">
        <v>18.42231255134891</v>
      </c>
      <c r="G981">
        <v>40092.31151840535</v>
      </c>
      <c r="H981">
        <v>0.2528561492943353</v>
      </c>
      <c r="I981">
        <v>0.1581549338394804</v>
      </c>
      <c r="J981">
        <v>18.12456994063036</v>
      </c>
      <c r="K981">
        <v>2.855801229397878</v>
      </c>
      <c r="L981">
        <v>925.3311583210259</v>
      </c>
      <c r="M981">
        <v>563.3937304351399</v>
      </c>
      <c r="N981">
        <v>436.122459478293</v>
      </c>
    </row>
    <row r="982" spans="1:14">
      <c r="A982">
        <v>980</v>
      </c>
      <c r="B982">
        <v>14.6703838600484</v>
      </c>
      <c r="C982">
        <v>1920.004210994561</v>
      </c>
      <c r="D982">
        <v>0.4232216127878101</v>
      </c>
      <c r="E982">
        <v>212.6190723968128</v>
      </c>
      <c r="F982">
        <v>18.42226897117042</v>
      </c>
      <c r="G982">
        <v>40092.30559042435</v>
      </c>
      <c r="H982">
        <v>0.2528562691230039</v>
      </c>
      <c r="I982">
        <v>0.1581549523292379</v>
      </c>
      <c r="J982">
        <v>18.12457242628051</v>
      </c>
      <c r="K982">
        <v>2.855801229397878</v>
      </c>
      <c r="L982">
        <v>925.3311583210259</v>
      </c>
      <c r="M982">
        <v>563.3935403478764</v>
      </c>
      <c r="N982">
        <v>436.1219000515635</v>
      </c>
    </row>
    <row r="983" spans="1:14">
      <c r="A983">
        <v>981</v>
      </c>
      <c r="B983">
        <v>14.67038930841125</v>
      </c>
      <c r="C983">
        <v>1920.003530149071</v>
      </c>
      <c r="D983">
        <v>0.4232217935829292</v>
      </c>
      <c r="E983">
        <v>212.619002433301</v>
      </c>
      <c r="F983">
        <v>18.4222786213422</v>
      </c>
      <c r="G983">
        <v>40092.31756171464</v>
      </c>
      <c r="H983">
        <v>0.2528562129535938</v>
      </c>
      <c r="I983">
        <v>0.1581549436622062</v>
      </c>
      <c r="J983">
        <v>18.12457185743308</v>
      </c>
      <c r="K983">
        <v>2.855801229397878</v>
      </c>
      <c r="L983">
        <v>925.3311583210259</v>
      </c>
      <c r="M983">
        <v>563.3936294508214</v>
      </c>
      <c r="N983">
        <v>436.1217010720179</v>
      </c>
    </row>
    <row r="984" spans="1:14">
      <c r="A984">
        <v>982</v>
      </c>
      <c r="B984">
        <v>14.67036978605088</v>
      </c>
      <c r="C984">
        <v>1920.002791230738</v>
      </c>
      <c r="D984">
        <v>0.4232217107716669</v>
      </c>
      <c r="E984">
        <v>212.6189247877359</v>
      </c>
      <c r="F984">
        <v>18.42228258726805</v>
      </c>
      <c r="G984">
        <v>40092.30556577324</v>
      </c>
      <c r="H984">
        <v>0.2528562189973202</v>
      </c>
      <c r="I984">
        <v>0.158154944594763</v>
      </c>
      <c r="J984">
        <v>18.12457176777641</v>
      </c>
      <c r="K984">
        <v>2.855801229397878</v>
      </c>
      <c r="L984">
        <v>925.3311583210259</v>
      </c>
      <c r="M984">
        <v>563.3936198635043</v>
      </c>
      <c r="N984">
        <v>436.1220303567978</v>
      </c>
    </row>
    <row r="985" spans="1:14">
      <c r="A985">
        <v>983</v>
      </c>
      <c r="B985">
        <v>14.67036694715675</v>
      </c>
      <c r="C985">
        <v>1920.001228511063</v>
      </c>
      <c r="D985">
        <v>0.423221536818426</v>
      </c>
      <c r="E985">
        <v>212.6187886620041</v>
      </c>
      <c r="F985">
        <v>18.42229764051754</v>
      </c>
      <c r="G985">
        <v>40092.30579256131</v>
      </c>
      <c r="H985">
        <v>0.2528562199395562</v>
      </c>
      <c r="I985">
        <v>0.1581549447401516</v>
      </c>
      <c r="J985">
        <v>18.12456833462195</v>
      </c>
      <c r="K985">
        <v>2.855801229397878</v>
      </c>
      <c r="L985">
        <v>925.3311583210259</v>
      </c>
      <c r="M985">
        <v>563.3936183688114</v>
      </c>
      <c r="N985">
        <v>436.1222571016976</v>
      </c>
    </row>
    <row r="986" spans="1:14">
      <c r="A986">
        <v>984</v>
      </c>
      <c r="B986">
        <v>14.670400035749</v>
      </c>
      <c r="C986">
        <v>1920.006275396526</v>
      </c>
      <c r="D986">
        <v>0.4232216820252743</v>
      </c>
      <c r="E986">
        <v>212.6192516139901</v>
      </c>
      <c r="F986">
        <v>18.42224891595031</v>
      </c>
      <c r="G986">
        <v>40092.30464006394</v>
      </c>
      <c r="H986">
        <v>0.2528563122872127</v>
      </c>
      <c r="I986">
        <v>0.1581549589895468</v>
      </c>
      <c r="J986">
        <v>18.12457680879812</v>
      </c>
      <c r="K986">
        <v>2.855801229397878</v>
      </c>
      <c r="L986">
        <v>925.3311583210259</v>
      </c>
      <c r="M986">
        <v>563.3934718754323</v>
      </c>
      <c r="N986">
        <v>436.1215939100069</v>
      </c>
    </row>
    <row r="987" spans="1:14">
      <c r="A987">
        <v>985</v>
      </c>
      <c r="B987">
        <v>14.67036719934543</v>
      </c>
      <c r="C987">
        <v>1920.002111988758</v>
      </c>
      <c r="D987">
        <v>0.4232217471511878</v>
      </c>
      <c r="E987">
        <v>212.6188586710074</v>
      </c>
      <c r="F987">
        <v>18.42228508983177</v>
      </c>
      <c r="G987">
        <v>40092.29014925305</v>
      </c>
      <c r="H987">
        <v>0.252856188084827</v>
      </c>
      <c r="I987">
        <v>0.1581549398249154</v>
      </c>
      <c r="J987">
        <v>18.12457091971204</v>
      </c>
      <c r="K987">
        <v>2.855801229397878</v>
      </c>
      <c r="L987">
        <v>925.3311583210259</v>
      </c>
      <c r="M987">
        <v>563.3936689007795</v>
      </c>
      <c r="N987">
        <v>436.122059802468</v>
      </c>
    </row>
    <row r="988" spans="1:14">
      <c r="A988">
        <v>986</v>
      </c>
      <c r="B988">
        <v>14.67037742111087</v>
      </c>
      <c r="C988">
        <v>1920.003707968751</v>
      </c>
      <c r="D988">
        <v>0.4232217683512463</v>
      </c>
      <c r="E988">
        <v>212.6190105814808</v>
      </c>
      <c r="F988">
        <v>18.42227175735612</v>
      </c>
      <c r="G988">
        <v>40092.29775564455</v>
      </c>
      <c r="H988">
        <v>0.2528562427258033</v>
      </c>
      <c r="I988">
        <v>0.1581549482561066</v>
      </c>
      <c r="J988">
        <v>18.12457311808582</v>
      </c>
      <c r="K988">
        <v>2.855801229397878</v>
      </c>
      <c r="L988">
        <v>925.3311583210259</v>
      </c>
      <c r="M988">
        <v>563.393582222415</v>
      </c>
      <c r="N988">
        <v>436.1219233375966</v>
      </c>
    </row>
    <row r="989" spans="1:14">
      <c r="A989">
        <v>987</v>
      </c>
      <c r="B989">
        <v>14.67041210782956</v>
      </c>
      <c r="C989">
        <v>1920.007593770267</v>
      </c>
      <c r="D989">
        <v>0.4232218398213509</v>
      </c>
      <c r="E989">
        <v>212.619389340157</v>
      </c>
      <c r="F989">
        <v>18.42223303813564</v>
      </c>
      <c r="G989">
        <v>40092.2922438329</v>
      </c>
      <c r="H989">
        <v>0.2528563282449295</v>
      </c>
      <c r="I989">
        <v>0.1581549614518492</v>
      </c>
      <c r="J989">
        <v>18.124577411477</v>
      </c>
      <c r="K989">
        <v>2.855801229397878</v>
      </c>
      <c r="L989">
        <v>925.3311583210259</v>
      </c>
      <c r="M989">
        <v>563.3934465613182</v>
      </c>
      <c r="N989">
        <v>436.1214102216047</v>
      </c>
    </row>
    <row r="990" spans="1:14">
      <c r="A990">
        <v>988</v>
      </c>
      <c r="B990">
        <v>14.67037658023021</v>
      </c>
      <c r="C990">
        <v>1920.003361599001</v>
      </c>
      <c r="D990">
        <v>0.4232215863321864</v>
      </c>
      <c r="E990">
        <v>212.6189795618476</v>
      </c>
      <c r="F990">
        <v>18.42227725753741</v>
      </c>
      <c r="G990">
        <v>40092.30611454238</v>
      </c>
      <c r="H990">
        <v>0.2528562449026943</v>
      </c>
      <c r="I990">
        <v>0.1581549485920044</v>
      </c>
      <c r="J990">
        <v>18.1245724851547</v>
      </c>
      <c r="K990">
        <v>2.855801229397878</v>
      </c>
      <c r="L990">
        <v>925.3311583210259</v>
      </c>
      <c r="M990">
        <v>563.3935787691568</v>
      </c>
      <c r="N990">
        <v>436.1219807825644</v>
      </c>
    </row>
    <row r="991" spans="1:14">
      <c r="A991">
        <v>989</v>
      </c>
      <c r="B991">
        <v>14.6703749964393</v>
      </c>
      <c r="C991">
        <v>1920.002902208063</v>
      </c>
      <c r="D991">
        <v>0.4232218612054156</v>
      </c>
      <c r="E991">
        <v>212.6189289006747</v>
      </c>
      <c r="F991">
        <v>18.42227872668182</v>
      </c>
      <c r="G991">
        <v>40092.29483001096</v>
      </c>
      <c r="H991">
        <v>0.2528562297110257</v>
      </c>
      <c r="I991">
        <v>0.1581549462479052</v>
      </c>
      <c r="J991">
        <v>18.12457261591976</v>
      </c>
      <c r="K991">
        <v>2.855801229397878</v>
      </c>
      <c r="L991">
        <v>925.3311583210259</v>
      </c>
      <c r="M991">
        <v>563.3936028680829</v>
      </c>
      <c r="N991">
        <v>436.1219670137861</v>
      </c>
    </row>
    <row r="992" spans="1:14">
      <c r="A992">
        <v>990</v>
      </c>
      <c r="B992">
        <v>14.67038552355901</v>
      </c>
      <c r="C992">
        <v>1920.003896592008</v>
      </c>
      <c r="D992">
        <v>0.4232218666488285</v>
      </c>
      <c r="E992">
        <v>212.6190236926316</v>
      </c>
      <c r="F992">
        <v>18.42227082355459</v>
      </c>
      <c r="G992">
        <v>40092.30111957724</v>
      </c>
      <c r="H992">
        <v>0.2528562567089992</v>
      </c>
      <c r="I992">
        <v>0.1581549504137366</v>
      </c>
      <c r="J992">
        <v>18.12457389576152</v>
      </c>
      <c r="K992">
        <v>2.855801229397878</v>
      </c>
      <c r="L992">
        <v>925.3311583210259</v>
      </c>
      <c r="M992">
        <v>563.3935600405232</v>
      </c>
      <c r="N992">
        <v>436.1218172557776</v>
      </c>
    </row>
    <row r="993" spans="1:14">
      <c r="A993">
        <v>991</v>
      </c>
      <c r="B993">
        <v>14.6703786600262</v>
      </c>
      <c r="C993">
        <v>1920.004403472309</v>
      </c>
      <c r="D993">
        <v>0.4232218586663704</v>
      </c>
      <c r="E993">
        <v>212.6190628173024</v>
      </c>
      <c r="F993">
        <v>18.42226432760807</v>
      </c>
      <c r="G993">
        <v>40092.29485085773</v>
      </c>
      <c r="H993">
        <v>0.2528562795503549</v>
      </c>
      <c r="I993">
        <v>0.1581549539381954</v>
      </c>
      <c r="J993">
        <v>18.12457562468413</v>
      </c>
      <c r="K993">
        <v>2.855801229397878</v>
      </c>
      <c r="L993">
        <v>925.3311583210259</v>
      </c>
      <c r="M993">
        <v>563.3935238067118</v>
      </c>
      <c r="N993">
        <v>436.1219051031676</v>
      </c>
    </row>
    <row r="994" spans="1:14">
      <c r="A994">
        <v>992</v>
      </c>
      <c r="B994">
        <v>14.67038783618335</v>
      </c>
      <c r="C994">
        <v>1920.004100580065</v>
      </c>
      <c r="D994">
        <v>0.4232218275130282</v>
      </c>
      <c r="E994">
        <v>212.6190377896954</v>
      </c>
      <c r="F994">
        <v>18.4222699305911</v>
      </c>
      <c r="G994">
        <v>40092.30520643653</v>
      </c>
      <c r="H994">
        <v>0.2528562644776437</v>
      </c>
      <c r="I994">
        <v>0.1581549516124512</v>
      </c>
      <c r="J994">
        <v>18.12457468948899</v>
      </c>
      <c r="K994">
        <v>2.855801229397878</v>
      </c>
      <c r="L994">
        <v>925.3311583210259</v>
      </c>
      <c r="M994">
        <v>563.3935477169273</v>
      </c>
      <c r="N994">
        <v>436.1217752486363</v>
      </c>
    </row>
    <row r="995" spans="1:14">
      <c r="A995">
        <v>993</v>
      </c>
      <c r="B995">
        <v>14.6703764693235</v>
      </c>
      <c r="C995">
        <v>1920.002926258465</v>
      </c>
      <c r="D995">
        <v>0.4232218059174644</v>
      </c>
      <c r="E995">
        <v>212.618929615526</v>
      </c>
      <c r="F995">
        <v>18.42227684914009</v>
      </c>
      <c r="G995">
        <v>40092.28850636616</v>
      </c>
      <c r="H995">
        <v>0.2528562599264219</v>
      </c>
      <c r="I995">
        <v>0.1581549509101902</v>
      </c>
      <c r="J995">
        <v>18.12457259818791</v>
      </c>
      <c r="K995">
        <v>2.855801229397878</v>
      </c>
      <c r="L995">
        <v>925.3311583210259</v>
      </c>
      <c r="M995">
        <v>563.3935549366431</v>
      </c>
      <c r="N995">
        <v>436.1220220960142</v>
      </c>
    </row>
    <row r="996" spans="1:14">
      <c r="A996">
        <v>994</v>
      </c>
      <c r="B996">
        <v>14.67038747664394</v>
      </c>
      <c r="C996">
        <v>1920.003253761767</v>
      </c>
      <c r="D996">
        <v>0.4232220726334962</v>
      </c>
      <c r="E996">
        <v>212.6189722936047</v>
      </c>
      <c r="F996">
        <v>18.42227679924262</v>
      </c>
      <c r="G996">
        <v>40092.30038147255</v>
      </c>
      <c r="H996">
        <v>0.2528562110938619</v>
      </c>
      <c r="I996">
        <v>0.1581549433752466</v>
      </c>
      <c r="J996">
        <v>18.12457204622212</v>
      </c>
      <c r="K996">
        <v>2.855801229397878</v>
      </c>
      <c r="L996">
        <v>925.3311583210259</v>
      </c>
      <c r="M996">
        <v>563.3936324009613</v>
      </c>
      <c r="N996">
        <v>436.1217607786995</v>
      </c>
    </row>
    <row r="997" spans="1:14">
      <c r="A997">
        <v>995</v>
      </c>
      <c r="B997">
        <v>14.67040628652265</v>
      </c>
      <c r="C997">
        <v>1920.006351490551</v>
      </c>
      <c r="D997">
        <v>0.4232217379238055</v>
      </c>
      <c r="E997">
        <v>212.6192505018561</v>
      </c>
      <c r="F997">
        <v>18.42224933258406</v>
      </c>
      <c r="G997">
        <v>40092.30904358896</v>
      </c>
      <c r="H997">
        <v>0.2528563250487157</v>
      </c>
      <c r="I997">
        <v>0.158154960958668</v>
      </c>
      <c r="J997">
        <v>18.12457772300623</v>
      </c>
      <c r="K997">
        <v>2.855801229397878</v>
      </c>
      <c r="L997">
        <v>925.3311583210259</v>
      </c>
      <c r="M997">
        <v>563.39345163155</v>
      </c>
      <c r="N997">
        <v>436.1214916354027</v>
      </c>
    </row>
    <row r="998" spans="1:14">
      <c r="A998">
        <v>996</v>
      </c>
      <c r="B998">
        <v>14.67039847413496</v>
      </c>
      <c r="C998">
        <v>1920.005591520415</v>
      </c>
      <c r="D998">
        <v>0.4232219548090432</v>
      </c>
      <c r="E998">
        <v>212.6191835865882</v>
      </c>
      <c r="F998">
        <v>18.4222544482589</v>
      </c>
      <c r="G998">
        <v>40092.30068711888</v>
      </c>
      <c r="H998">
        <v>0.2528562800295969</v>
      </c>
      <c r="I998">
        <v>0.1581549540121432</v>
      </c>
      <c r="J998">
        <v>18.12457623100368</v>
      </c>
      <c r="K998">
        <v>2.855801229397878</v>
      </c>
      <c r="L998">
        <v>925.3311583210259</v>
      </c>
      <c r="M998">
        <v>563.393523046478</v>
      </c>
      <c r="N998">
        <v>436.1215552387263</v>
      </c>
    </row>
    <row r="999" spans="1:14">
      <c r="A999">
        <v>997</v>
      </c>
      <c r="B999">
        <v>14.67038687025169</v>
      </c>
      <c r="C999">
        <v>1920.004015403211</v>
      </c>
      <c r="D999">
        <v>0.4232215387382073</v>
      </c>
      <c r="E999">
        <v>212.619033600495</v>
      </c>
      <c r="F999">
        <v>18.42227399930313</v>
      </c>
      <c r="G999">
        <v>40092.31769202144</v>
      </c>
      <c r="H999">
        <v>0.2528562707951803</v>
      </c>
      <c r="I999">
        <v>0.1581549525872575</v>
      </c>
      <c r="J999">
        <v>18.12457418466346</v>
      </c>
      <c r="K999">
        <v>2.855801229397878</v>
      </c>
      <c r="L999">
        <v>925.3311583210259</v>
      </c>
      <c r="M999">
        <v>563.3935376952619</v>
      </c>
      <c r="N999">
        <v>436.1218260518356</v>
      </c>
    </row>
    <row r="1000" spans="1:14">
      <c r="A1000">
        <v>998</v>
      </c>
      <c r="B1000">
        <v>14.67038746791294</v>
      </c>
      <c r="C1000">
        <v>1920.004540609885</v>
      </c>
      <c r="D1000">
        <v>0.4232219631357487</v>
      </c>
      <c r="E1000">
        <v>212.6190812568489</v>
      </c>
      <c r="F1000">
        <v>18.42226523735498</v>
      </c>
      <c r="G1000">
        <v>40092.30339706346</v>
      </c>
      <c r="H1000">
        <v>0.2528562587919521</v>
      </c>
      <c r="I1000">
        <v>0.1581549507351396</v>
      </c>
      <c r="J1000">
        <v>18.12457523255823</v>
      </c>
      <c r="K1000">
        <v>2.855801229397878</v>
      </c>
      <c r="L1000">
        <v>925.3311583210259</v>
      </c>
      <c r="M1000">
        <v>563.3935567362818</v>
      </c>
      <c r="N1000">
        <v>436.1217280096519</v>
      </c>
    </row>
    <row r="1001" spans="1:14">
      <c r="A1001">
        <v>999</v>
      </c>
      <c r="B1001">
        <v>14.6703514702133</v>
      </c>
      <c r="C1001">
        <v>1919.998579570371</v>
      </c>
      <c r="D1001">
        <v>0.4232215906733199</v>
      </c>
      <c r="E1001">
        <v>212.6185322471497</v>
      </c>
      <c r="F1001">
        <v>18.42232455398534</v>
      </c>
      <c r="G1001">
        <v>40092.31154105349</v>
      </c>
      <c r="H1001">
        <v>0.2528561761902101</v>
      </c>
      <c r="I1001">
        <v>0.1581549379895569</v>
      </c>
      <c r="J1001">
        <v>18.1245654306046</v>
      </c>
      <c r="K1001">
        <v>2.855801229397878</v>
      </c>
      <c r="L1001">
        <v>925.3311583210259</v>
      </c>
      <c r="M1001">
        <v>563.3936877695166</v>
      </c>
      <c r="N1001">
        <v>436.1225360881596</v>
      </c>
    </row>
    <row r="1002" spans="1:14">
      <c r="A1002">
        <v>1000</v>
      </c>
      <c r="B1002">
        <v>14.67037100849256</v>
      </c>
      <c r="C1002">
        <v>1920.002400258858</v>
      </c>
      <c r="D1002">
        <v>0.4232218911327307</v>
      </c>
      <c r="E1002">
        <v>212.6188805033662</v>
      </c>
      <c r="F1002">
        <v>18.42228384964879</v>
      </c>
      <c r="G1002">
        <v>40092.29600813239</v>
      </c>
      <c r="H1002">
        <v>0.2528562075491362</v>
      </c>
      <c r="I1002">
        <v>0.1581549428282897</v>
      </c>
      <c r="J1002">
        <v>18.12457204958043</v>
      </c>
      <c r="K1002">
        <v>2.855801229397878</v>
      </c>
      <c r="L1002">
        <v>925.3311583210259</v>
      </c>
      <c r="M1002">
        <v>563.3936380240485</v>
      </c>
      <c r="N1002">
        <v>436.1220032086861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V404"/>
  <sheetViews>
    <sheetView workbookViewId="0"/>
  </sheetViews>
  <sheetFormatPr defaultRowHeight="15"/>
  <sheetData>
    <row r="1" spans="1:22">
      <c r="A1" t="s">
        <v>33</v>
      </c>
      <c r="B1" t="s">
        <v>34</v>
      </c>
      <c r="C1">
        <v>17.98336394039338</v>
      </c>
    </row>
    <row r="2" spans="1:22">
      <c r="B2" t="s">
        <v>35</v>
      </c>
      <c r="C2">
        <v>18.03065466825455</v>
      </c>
    </row>
    <row r="3" spans="1:22">
      <c r="B3" t="s">
        <v>36</v>
      </c>
      <c r="C3">
        <v>30.08400583229894</v>
      </c>
    </row>
    <row r="4" spans="1:22">
      <c r="B4" t="s">
        <v>37</v>
      </c>
      <c r="C4">
        <v>17.55383879145431</v>
      </c>
    </row>
    <row r="5" spans="1:22">
      <c r="B5" t="s">
        <v>38</v>
      </c>
      <c r="C5">
        <v>9521.80461174182</v>
      </c>
    </row>
    <row r="6" spans="1:22">
      <c r="B6" t="s">
        <v>39</v>
      </c>
      <c r="C6">
        <v>4581.150880669328</v>
      </c>
    </row>
    <row r="7" spans="1:22">
      <c r="B7" t="s">
        <v>40</v>
      </c>
      <c r="C7">
        <v>0.4811221262637629</v>
      </c>
    </row>
    <row r="8" spans="1:22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</row>
    <row r="9" spans="1:22">
      <c r="B9" t="s">
        <v>42</v>
      </c>
      <c r="C9">
        <v>0</v>
      </c>
      <c r="D9">
        <v>7.817553018278698</v>
      </c>
      <c r="E9">
        <v>11.30521296580244</v>
      </c>
      <c r="F9">
        <v>13.23466454898511</v>
      </c>
      <c r="G9">
        <v>15.13129935513403</v>
      </c>
      <c r="H9">
        <v>16.69469185293952</v>
      </c>
      <c r="I9">
        <v>18.05681179096454</v>
      </c>
      <c r="J9">
        <v>19.29484725869772</v>
      </c>
      <c r="K9">
        <v>20.45842887672783</v>
      </c>
      <c r="L9">
        <v>21.58184822069326</v>
      </c>
      <c r="M9">
        <v>22.69020456191761</v>
      </c>
      <c r="N9">
        <v>23.8028449428911</v>
      </c>
      <c r="O9">
        <v>24.93546847183061</v>
      </c>
      <c r="P9">
        <v>26.10144170529191</v>
      </c>
      <c r="Q9">
        <v>27.45075343671602</v>
      </c>
      <c r="R9">
        <v>28.76748838386744</v>
      </c>
      <c r="S9">
        <v>30.08400583229894</v>
      </c>
      <c r="T9">
        <v>24.54395094444098</v>
      </c>
      <c r="U9">
        <v>9.011892613458572</v>
      </c>
      <c r="V9">
        <v>-1.243449787580175e-14</v>
      </c>
    </row>
    <row r="10" spans="1:22">
      <c r="B10" t="s">
        <v>43</v>
      </c>
      <c r="C10">
        <v>0</v>
      </c>
      <c r="D10">
        <v>7.866824360098544</v>
      </c>
      <c r="E10">
        <v>4.070336387197491</v>
      </c>
      <c r="F10">
        <v>2.981108249072591</v>
      </c>
      <c r="G10">
        <v>2.800290585018069</v>
      </c>
      <c r="H10">
        <v>2.515004458161923</v>
      </c>
      <c r="I10">
        <v>2.341190675094381</v>
      </c>
      <c r="J10">
        <v>2.232388121898265</v>
      </c>
      <c r="K10">
        <v>2.165715275779455</v>
      </c>
      <c r="L10">
        <v>2.128685339252532</v>
      </c>
      <c r="M10">
        <v>2.113955292284525</v>
      </c>
      <c r="N10">
        <v>2.117030493307655</v>
      </c>
      <c r="O10">
        <v>2.135157462588297</v>
      </c>
      <c r="P10">
        <v>2.166672785460276</v>
      </c>
      <c r="Q10">
        <v>3.094738259671751</v>
      </c>
      <c r="R10">
        <v>3.116032543712463</v>
      </c>
      <c r="S10">
        <v>3.171989478629886</v>
      </c>
      <c r="T10">
        <v>2.622916429735652</v>
      </c>
      <c r="U10">
        <v>0.9373161827674203</v>
      </c>
      <c r="V10">
        <v>0.1912053783100274</v>
      </c>
    </row>
    <row r="11" spans="1:22">
      <c r="B11" t="s">
        <v>44</v>
      </c>
      <c r="C11">
        <v>0</v>
      </c>
      <c r="D11">
        <v>0.04927134181984667</v>
      </c>
      <c r="E11">
        <v>0.5826764396737464</v>
      </c>
      <c r="F11">
        <v>1.051656665889923</v>
      </c>
      <c r="G11">
        <v>0.9036557788691519</v>
      </c>
      <c r="H11">
        <v>0.951611960356429</v>
      </c>
      <c r="I11">
        <v>0.9790707370693584</v>
      </c>
      <c r="J11">
        <v>0.994352654165089</v>
      </c>
      <c r="K11">
        <v>1.00213365774934</v>
      </c>
      <c r="L11">
        <v>1.005265995287101</v>
      </c>
      <c r="M11">
        <v>1.005598951060178</v>
      </c>
      <c r="N11">
        <v>1.004390112334172</v>
      </c>
      <c r="O11">
        <v>1.002533933648781</v>
      </c>
      <c r="P11">
        <v>1.000699551998977</v>
      </c>
      <c r="Q11">
        <v>1.745426528247642</v>
      </c>
      <c r="R11">
        <v>1.79929759656104</v>
      </c>
      <c r="S11">
        <v>1.855472030198384</v>
      </c>
      <c r="T11">
        <v>8.162971317593611</v>
      </c>
      <c r="U11">
        <v>16.46937451374983</v>
      </c>
      <c r="V11">
        <v>9.203097991768612</v>
      </c>
    </row>
    <row r="12" spans="1:22">
      <c r="B12" t="s">
        <v>45</v>
      </c>
      <c r="C12">
        <v>0</v>
      </c>
      <c r="D12">
        <v>0.2598574492325613</v>
      </c>
      <c r="E12">
        <v>0.3757881523099854</v>
      </c>
      <c r="F12">
        <v>0.4399236133233309</v>
      </c>
      <c r="G12">
        <v>0.5029682363273805</v>
      </c>
      <c r="H12">
        <v>0.5549358003054129</v>
      </c>
      <c r="I12">
        <v>0.6002130132410192</v>
      </c>
      <c r="J12">
        <v>0.6413656268468838</v>
      </c>
      <c r="K12">
        <v>0.6800433755654692</v>
      </c>
      <c r="L12">
        <v>0.7173861200865229</v>
      </c>
      <c r="M12">
        <v>0.7542281665680586</v>
      </c>
      <c r="N12">
        <v>0.7912126156196848</v>
      </c>
      <c r="O12">
        <v>0.8288613095886077</v>
      </c>
      <c r="P12">
        <v>0.8676185562119773</v>
      </c>
      <c r="Q12">
        <v>0.9124700211048424</v>
      </c>
      <c r="R12">
        <v>0.956238625408786</v>
      </c>
      <c r="S12">
        <v>1</v>
      </c>
      <c r="T12">
        <v>0.8158471674702968</v>
      </c>
      <c r="U12">
        <v>0.2995576009290352</v>
      </c>
      <c r="V12">
        <v>-4.133258697367944e-16</v>
      </c>
    </row>
    <row r="15" spans="1:22">
      <c r="A15" t="s">
        <v>67</v>
      </c>
      <c r="B15" t="s">
        <v>68</v>
      </c>
      <c r="C15">
        <v>17.97924338827469</v>
      </c>
    </row>
    <row r="16" spans="1:22">
      <c r="B16" t="s">
        <v>69</v>
      </c>
      <c r="C16">
        <v>18.03141624679266</v>
      </c>
    </row>
    <row r="17" spans="1:22">
      <c r="B17" t="s">
        <v>70</v>
      </c>
      <c r="C17">
        <v>27.07450024430139</v>
      </c>
    </row>
    <row r="18" spans="1:22">
      <c r="B18" t="s">
        <v>71</v>
      </c>
      <c r="C18">
        <v>17.5490754194042</v>
      </c>
    </row>
    <row r="19" spans="1:22">
      <c r="B19" t="s">
        <v>72</v>
      </c>
      <c r="C19">
        <v>8567.310919344271</v>
      </c>
    </row>
    <row r="20" spans="1:22">
      <c r="B20" t="s">
        <v>73</v>
      </c>
      <c r="C20">
        <v>4643.264672972294</v>
      </c>
    </row>
    <row r="21" spans="1:22">
      <c r="B21" t="s">
        <v>74</v>
      </c>
      <c r="C21">
        <v>0.5419745724983777</v>
      </c>
    </row>
    <row r="22" spans="1:22">
      <c r="B22" t="s">
        <v>41</v>
      </c>
      <c r="C22" t="s">
        <v>47</v>
      </c>
      <c r="D22" t="s">
        <v>76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  <c r="T22" t="s">
        <v>64</v>
      </c>
      <c r="U22" t="s">
        <v>65</v>
      </c>
      <c r="V22" t="s">
        <v>77</v>
      </c>
    </row>
    <row r="23" spans="1:22">
      <c r="B23" t="s">
        <v>42</v>
      </c>
      <c r="C23">
        <v>0</v>
      </c>
      <c r="D23">
        <v>15.4151148829924</v>
      </c>
      <c r="E23">
        <v>18.26437332620289</v>
      </c>
      <c r="F23">
        <v>19.32210287920675</v>
      </c>
      <c r="G23">
        <v>20.52639994458029</v>
      </c>
      <c r="H23">
        <v>21.41948771782349</v>
      </c>
      <c r="I23">
        <v>22.12985373486443</v>
      </c>
      <c r="J23">
        <v>22.73160671506887</v>
      </c>
      <c r="K23">
        <v>23.27160784094668</v>
      </c>
      <c r="L23">
        <v>23.78161522556994</v>
      </c>
      <c r="M23">
        <v>24.28437000091588</v>
      </c>
      <c r="N23">
        <v>24.79698493244879</v>
      </c>
      <c r="O23">
        <v>25.33300331192423</v>
      </c>
      <c r="P23">
        <v>25.90367246812101</v>
      </c>
      <c r="Q23">
        <v>26.32077225123827</v>
      </c>
      <c r="R23">
        <v>26.7020698834176</v>
      </c>
      <c r="S23">
        <v>27.07450024430139</v>
      </c>
      <c r="T23">
        <v>20.72912414981923</v>
      </c>
      <c r="U23">
        <v>4.608685921127471</v>
      </c>
      <c r="V23">
        <v>8.881784197001252e-16</v>
      </c>
    </row>
    <row r="24" spans="1:22">
      <c r="B24" t="s">
        <v>43</v>
      </c>
      <c r="C24">
        <v>0</v>
      </c>
      <c r="D24">
        <v>15.62547602728341</v>
      </c>
      <c r="E24">
        <v>3.866189017770865</v>
      </c>
      <c r="F24">
        <v>2.776238645636072</v>
      </c>
      <c r="G24">
        <v>2.59370596979541</v>
      </c>
      <c r="H24">
        <v>2.305963281807737</v>
      </c>
      <c r="I24">
        <v>2.128987809641917</v>
      </c>
      <c r="J24">
        <v>2.016337729576191</v>
      </c>
      <c r="K24">
        <v>1.945136228553145</v>
      </c>
      <c r="L24">
        <v>1.902888152202268</v>
      </c>
      <c r="M24">
        <v>1.882229771524775</v>
      </c>
      <c r="N24">
        <v>1.878633430496013</v>
      </c>
      <c r="O24">
        <v>1.889299762956285</v>
      </c>
      <c r="P24">
        <v>1.912505408967001</v>
      </c>
      <c r="Q24">
        <v>2.735845080766428</v>
      </c>
      <c r="R24">
        <v>2.742203284534436</v>
      </c>
      <c r="S24">
        <v>2.780537397194859</v>
      </c>
      <c r="T24">
        <v>2.210696890447654</v>
      </c>
      <c r="U24">
        <v>0.7397297759312502</v>
      </c>
      <c r="V24">
        <v>0.04477113759632289</v>
      </c>
    </row>
    <row r="25" spans="1:22">
      <c r="B25" t="s">
        <v>44</v>
      </c>
      <c r="C25">
        <v>0</v>
      </c>
      <c r="D25">
        <v>0.2103611442910089</v>
      </c>
      <c r="E25">
        <v>1.016930574560371</v>
      </c>
      <c r="F25">
        <v>1.718509092632218</v>
      </c>
      <c r="G25">
        <v>1.389408904421862</v>
      </c>
      <c r="H25">
        <v>1.412875508564541</v>
      </c>
      <c r="I25">
        <v>1.418621792600974</v>
      </c>
      <c r="J25">
        <v>1.414584749371748</v>
      </c>
      <c r="K25">
        <v>1.405135102675337</v>
      </c>
      <c r="L25">
        <v>1.392880767579013</v>
      </c>
      <c r="M25">
        <v>1.379474996178831</v>
      </c>
      <c r="N25">
        <v>1.366018498963101</v>
      </c>
      <c r="O25">
        <v>1.353281383480853</v>
      </c>
      <c r="P25">
        <v>1.341836252770216</v>
      </c>
      <c r="Q25">
        <v>2.318745297649174</v>
      </c>
      <c r="R25">
        <v>2.360905652355108</v>
      </c>
      <c r="S25">
        <v>2.408107036311062</v>
      </c>
      <c r="T25">
        <v>8.556072984929814</v>
      </c>
      <c r="U25">
        <v>16.86016800462301</v>
      </c>
      <c r="V25">
        <v>4.653457058723792</v>
      </c>
    </row>
    <row r="26" spans="1:22">
      <c r="B26" t="s">
        <v>45</v>
      </c>
      <c r="C26">
        <v>0</v>
      </c>
      <c r="D26">
        <v>0.5693591661488545</v>
      </c>
      <c r="E26">
        <v>0.6745968775562959</v>
      </c>
      <c r="F26">
        <v>0.7136642488266662</v>
      </c>
      <c r="G26">
        <v>0.7581451092121512</v>
      </c>
      <c r="H26">
        <v>0.7911314160759749</v>
      </c>
      <c r="I26">
        <v>0.8173688723773321</v>
      </c>
      <c r="J26">
        <v>0.8395946927904383</v>
      </c>
      <c r="K26">
        <v>0.8595397008609553</v>
      </c>
      <c r="L26">
        <v>0.8783768864053348</v>
      </c>
      <c r="M26">
        <v>0.8969461959330985</v>
      </c>
      <c r="N26">
        <v>0.9158796915436336</v>
      </c>
      <c r="O26">
        <v>0.9356775963854138</v>
      </c>
      <c r="P26">
        <v>0.9567553319316831</v>
      </c>
      <c r="Q26">
        <v>0.972160963775434</v>
      </c>
      <c r="R26">
        <v>0.986244238766247</v>
      </c>
      <c r="S26">
        <v>1</v>
      </c>
      <c r="T26">
        <v>0.7656327526925367</v>
      </c>
      <c r="U26">
        <v>0.1702223819291919</v>
      </c>
      <c r="V26">
        <v>3.280497928625914e-17</v>
      </c>
    </row>
    <row r="29" spans="1:22">
      <c r="A29" t="s">
        <v>78</v>
      </c>
      <c r="B29" t="s">
        <v>79</v>
      </c>
      <c r="C29">
        <v>14.40382453565084</v>
      </c>
    </row>
    <row r="30" spans="1:22">
      <c r="B30" t="s">
        <v>80</v>
      </c>
      <c r="C30">
        <v>18.09314417618896</v>
      </c>
    </row>
    <row r="31" spans="1:22">
      <c r="B31" t="s">
        <v>81</v>
      </c>
      <c r="C31">
        <v>17.44253747866431</v>
      </c>
    </row>
    <row r="32" spans="1:22">
      <c r="B32" t="s">
        <v>82</v>
      </c>
      <c r="C32">
        <v>12.98099799701045</v>
      </c>
    </row>
    <row r="33" spans="1:20">
      <c r="B33" t="s">
        <v>83</v>
      </c>
      <c r="C33">
        <v>4096.677641513921</v>
      </c>
    </row>
    <row r="34" spans="1:20">
      <c r="B34" t="s">
        <v>84</v>
      </c>
      <c r="C34">
        <v>2729.733294958286</v>
      </c>
    </row>
    <row r="35" spans="1:20">
      <c r="B35" t="s">
        <v>85</v>
      </c>
      <c r="C35">
        <v>0.6663285554363307</v>
      </c>
    </row>
    <row r="36" spans="1:20">
      <c r="B36" t="s">
        <v>41</v>
      </c>
      <c r="C36" t="s">
        <v>47</v>
      </c>
      <c r="D36" t="s">
        <v>87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  <c r="Q36" t="s">
        <v>62</v>
      </c>
      <c r="R36" t="s">
        <v>63</v>
      </c>
      <c r="S36" t="s">
        <v>64</v>
      </c>
      <c r="T36" t="s">
        <v>88</v>
      </c>
    </row>
    <row r="37" spans="1:20">
      <c r="B37" t="s">
        <v>42</v>
      </c>
      <c r="C37">
        <v>0</v>
      </c>
      <c r="D37">
        <v>9.766933511727695</v>
      </c>
      <c r="E37">
        <v>10.47193711573787</v>
      </c>
      <c r="F37">
        <v>11.80120560344647</v>
      </c>
      <c r="G37">
        <v>12.78262472953817</v>
      </c>
      <c r="H37">
        <v>13.54651830727428</v>
      </c>
      <c r="I37">
        <v>14.16839363731956</v>
      </c>
      <c r="J37">
        <v>14.69613709321072</v>
      </c>
      <c r="K37">
        <v>15.16220449330872</v>
      </c>
      <c r="L37">
        <v>15.58973891854253</v>
      </c>
      <c r="M37">
        <v>15.99597964640969</v>
      </c>
      <c r="N37">
        <v>16.39433168160482</v>
      </c>
      <c r="O37">
        <v>16.79564116527214</v>
      </c>
      <c r="P37">
        <v>17.08901616692435</v>
      </c>
      <c r="Q37">
        <v>17.29663137965762</v>
      </c>
      <c r="R37">
        <v>17.44253747866431</v>
      </c>
      <c r="S37">
        <v>11.27540051835356</v>
      </c>
      <c r="T37">
        <v>5.329070518200751e-15</v>
      </c>
    </row>
    <row r="38" spans="1:20">
      <c r="B38" t="s">
        <v>43</v>
      </c>
      <c r="C38">
        <v>0</v>
      </c>
      <c r="D38">
        <v>9.825134243842413</v>
      </c>
      <c r="E38">
        <v>2.679652187636984</v>
      </c>
      <c r="F38">
        <v>2.106769471176644</v>
      </c>
      <c r="G38">
        <v>1.813236471675507</v>
      </c>
      <c r="H38">
        <v>1.628808644853088</v>
      </c>
      <c r="I38">
        <v>1.507089635524596</v>
      </c>
      <c r="J38">
        <v>1.425213731859589</v>
      </c>
      <c r="K38">
        <v>1.370666081639475</v>
      </c>
      <c r="L38">
        <v>1.336034143172941</v>
      </c>
      <c r="M38">
        <v>1.316712442713929</v>
      </c>
      <c r="N38">
        <v>1.309793456118075</v>
      </c>
      <c r="O38">
        <v>1.313412527634291</v>
      </c>
      <c r="P38">
        <v>1.889905087965128</v>
      </c>
      <c r="Q38">
        <v>1.861057753202394</v>
      </c>
      <c r="R38">
        <v>1.857853461096541</v>
      </c>
      <c r="S38">
        <v>1.893742043706483</v>
      </c>
      <c r="T38">
        <v>0.2267552558304539</v>
      </c>
    </row>
    <row r="39" spans="1:20">
      <c r="B39" t="s">
        <v>44</v>
      </c>
      <c r="C39">
        <v>0</v>
      </c>
      <c r="D39">
        <v>0.05820073211471832</v>
      </c>
      <c r="E39">
        <v>1.974648583626808</v>
      </c>
      <c r="F39">
        <v>0.7775009834680426</v>
      </c>
      <c r="G39">
        <v>0.831817345583807</v>
      </c>
      <c r="H39">
        <v>0.8649150671169776</v>
      </c>
      <c r="I39">
        <v>0.8852143054793163</v>
      </c>
      <c r="J39">
        <v>0.8974702759684358</v>
      </c>
      <c r="K39">
        <v>0.9045986815414733</v>
      </c>
      <c r="L39">
        <v>0.9084997179391312</v>
      </c>
      <c r="M39">
        <v>0.9104717148467726</v>
      </c>
      <c r="N39">
        <v>0.9114414209229428</v>
      </c>
      <c r="O39">
        <v>0.9121030439669654</v>
      </c>
      <c r="P39">
        <v>1.596530086312926</v>
      </c>
      <c r="Q39">
        <v>1.653442540469122</v>
      </c>
      <c r="R39">
        <v>1.711947362089851</v>
      </c>
      <c r="S39">
        <v>8.060879004017231</v>
      </c>
      <c r="T39">
        <v>11.50215577418401</v>
      </c>
    </row>
    <row r="40" spans="1:20">
      <c r="B40" t="s">
        <v>45</v>
      </c>
      <c r="C40">
        <v>0</v>
      </c>
      <c r="D40">
        <v>0.5599491199990022</v>
      </c>
      <c r="E40">
        <v>0.6003677577615718</v>
      </c>
      <c r="F40">
        <v>0.676576192992659</v>
      </c>
      <c r="G40">
        <v>0.7328420389048247</v>
      </c>
      <c r="H40">
        <v>0.7766369041112492</v>
      </c>
      <c r="I40">
        <v>0.8122897058212043</v>
      </c>
      <c r="J40">
        <v>0.842545822887697</v>
      </c>
      <c r="K40">
        <v>0.8692659833384395</v>
      </c>
      <c r="L40">
        <v>0.8937770056456451</v>
      </c>
      <c r="M40">
        <v>0.9170672366893835</v>
      </c>
      <c r="N40">
        <v>0.9399052002415557</v>
      </c>
      <c r="O40">
        <v>0.9629127175914944</v>
      </c>
      <c r="P40">
        <v>0.979732231495997</v>
      </c>
      <c r="Q40">
        <v>0.9916350416798494</v>
      </c>
      <c r="R40">
        <v>1</v>
      </c>
      <c r="S40">
        <v>0.6464312048717463</v>
      </c>
      <c r="T40">
        <v>3.055215174236698e-16</v>
      </c>
    </row>
    <row r="43" spans="1:20">
      <c r="A43" t="s">
        <v>89</v>
      </c>
      <c r="B43" t="s">
        <v>90</v>
      </c>
      <c r="C43">
        <v>14.98373157892021</v>
      </c>
    </row>
    <row r="44" spans="1:20">
      <c r="B44" t="s">
        <v>91</v>
      </c>
      <c r="C44">
        <v>18.14613253234283</v>
      </c>
    </row>
    <row r="45" spans="1:20">
      <c r="B45" t="s">
        <v>92</v>
      </c>
      <c r="C45">
        <v>18.52382996646451</v>
      </c>
    </row>
    <row r="46" spans="1:20">
      <c r="B46" t="s">
        <v>93</v>
      </c>
      <c r="C46">
        <v>13.4641893471489</v>
      </c>
    </row>
    <row r="47" spans="1:20">
      <c r="B47" t="s">
        <v>94</v>
      </c>
      <c r="C47">
        <v>4525.797048224151</v>
      </c>
    </row>
    <row r="48" spans="1:20">
      <c r="B48" t="s">
        <v>95</v>
      </c>
      <c r="C48">
        <v>2781.701199689838</v>
      </c>
    </row>
    <row r="49" spans="1:20">
      <c r="B49" t="s">
        <v>96</v>
      </c>
      <c r="C49">
        <v>0.6146323332773688</v>
      </c>
    </row>
    <row r="50" spans="1:20">
      <c r="B50" t="s">
        <v>41</v>
      </c>
      <c r="C50" t="s">
        <v>47</v>
      </c>
      <c r="D50" t="s">
        <v>98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  <c r="Q50" t="s">
        <v>62</v>
      </c>
      <c r="R50" t="s">
        <v>63</v>
      </c>
      <c r="S50" t="s">
        <v>64</v>
      </c>
      <c r="T50" t="s">
        <v>99</v>
      </c>
    </row>
    <row r="51" spans="1:20">
      <c r="B51" t="s">
        <v>42</v>
      </c>
      <c r="C51">
        <v>0</v>
      </c>
      <c r="D51">
        <v>18.52382996646451</v>
      </c>
      <c r="E51">
        <v>16.99923564508664</v>
      </c>
      <c r="F51">
        <v>17.4969052343351</v>
      </c>
      <c r="G51">
        <v>17.67184036237458</v>
      </c>
      <c r="H51">
        <v>17.65023211114847</v>
      </c>
      <c r="I51">
        <v>17.50392383798604</v>
      </c>
      <c r="J51">
        <v>17.27749712664377</v>
      </c>
      <c r="K51">
        <v>17.00037467215414</v>
      </c>
      <c r="L51">
        <v>16.69286610519299</v>
      </c>
      <c r="M51">
        <v>16.36951556990352</v>
      </c>
      <c r="N51">
        <v>16.04111682132509</v>
      </c>
      <c r="O51">
        <v>15.71593810647811</v>
      </c>
      <c r="P51">
        <v>14.87752191425528</v>
      </c>
      <c r="Q51">
        <v>13.94738296208078</v>
      </c>
      <c r="R51">
        <v>12.94289674644615</v>
      </c>
      <c r="S51">
        <v>5.535468507490718</v>
      </c>
      <c r="T51">
        <v>5.329070518200751e-15</v>
      </c>
    </row>
    <row r="52" spans="1:20">
      <c r="B52" t="s">
        <v>43</v>
      </c>
      <c r="C52">
        <v>0</v>
      </c>
      <c r="D52">
        <v>18.76274992651212</v>
      </c>
      <c r="E52">
        <v>2.150503917730693</v>
      </c>
      <c r="F52">
        <v>1.836964622657803</v>
      </c>
      <c r="G52">
        <v>1.540223290806969</v>
      </c>
      <c r="H52">
        <v>1.351666216279898</v>
      </c>
      <c r="I52">
        <v>1.224922237385746</v>
      </c>
      <c r="J52">
        <v>1.137131793331976</v>
      </c>
      <c r="K52">
        <v>1.075769117592007</v>
      </c>
      <c r="L52">
        <v>1.033394622029763</v>
      </c>
      <c r="M52">
        <v>1.005359715164951</v>
      </c>
      <c r="N52">
        <v>0.9886969439944092</v>
      </c>
      <c r="O52">
        <v>0.9814633626914553</v>
      </c>
      <c r="P52">
        <v>1.421181317491562</v>
      </c>
      <c r="Q52">
        <v>1.372827075735301</v>
      </c>
      <c r="R52">
        <v>1.346606922141409</v>
      </c>
      <c r="S52">
        <v>1.108089481961868</v>
      </c>
      <c r="T52">
        <v>0.05100912104024084</v>
      </c>
    </row>
    <row r="53" spans="1:20">
      <c r="B53" t="s">
        <v>44</v>
      </c>
      <c r="C53">
        <v>0</v>
      </c>
      <c r="D53">
        <v>0.238919960047614</v>
      </c>
      <c r="E53">
        <v>3.675098239108566</v>
      </c>
      <c r="F53">
        <v>1.339295033409341</v>
      </c>
      <c r="G53">
        <v>1.365288162767481</v>
      </c>
      <c r="H53">
        <v>1.373274467506019</v>
      </c>
      <c r="I53">
        <v>1.371230510548177</v>
      </c>
      <c r="J53">
        <v>1.363558504674241</v>
      </c>
      <c r="K53">
        <v>1.352891572081645</v>
      </c>
      <c r="L53">
        <v>1.340903188990912</v>
      </c>
      <c r="M53">
        <v>1.328710250454421</v>
      </c>
      <c r="N53">
        <v>1.317095692572833</v>
      </c>
      <c r="O53">
        <v>1.306642077538436</v>
      </c>
      <c r="P53">
        <v>2.259597509714399</v>
      </c>
      <c r="Q53">
        <v>2.302966027909803</v>
      </c>
      <c r="R53">
        <v>2.351093137776035</v>
      </c>
      <c r="S53">
        <v>8.5155177209173</v>
      </c>
      <c r="T53">
        <v>5.586477628530953</v>
      </c>
    </row>
    <row r="54" spans="1:20">
      <c r="B54" t="s">
        <v>45</v>
      </c>
      <c r="C54">
        <v>0</v>
      </c>
      <c r="D54">
        <v>1</v>
      </c>
      <c r="E54">
        <v>0.9176955130694897</v>
      </c>
      <c r="F54">
        <v>0.9445619651017878</v>
      </c>
      <c r="G54">
        <v>0.9540057533656721</v>
      </c>
      <c r="H54">
        <v>0.9528392423760312</v>
      </c>
      <c r="I54">
        <v>0.944940861024696</v>
      </c>
      <c r="J54">
        <v>0.932717324544811</v>
      </c>
      <c r="K54">
        <v>0.9177570028947345</v>
      </c>
      <c r="L54">
        <v>0.9011563016618975</v>
      </c>
      <c r="M54">
        <v>0.8837003794322688</v>
      </c>
      <c r="N54">
        <v>0.8659719318502647</v>
      </c>
      <c r="O54">
        <v>0.8484173162315896</v>
      </c>
      <c r="P54">
        <v>0.8031558236708879</v>
      </c>
      <c r="Q54">
        <v>0.7529427222842727</v>
      </c>
      <c r="R54">
        <v>0.6987160198445967</v>
      </c>
      <c r="S54">
        <v>0.2988295896427529</v>
      </c>
      <c r="T54">
        <v>2.876872940341434e-16</v>
      </c>
    </row>
    <row r="57" spans="1:20">
      <c r="A57" t="s">
        <v>100</v>
      </c>
      <c r="B57" t="s">
        <v>101</v>
      </c>
      <c r="C57">
        <v>9.853224252501388</v>
      </c>
    </row>
    <row r="58" spans="1:20">
      <c r="B58" t="s">
        <v>102</v>
      </c>
      <c r="C58">
        <v>20.0026966205286</v>
      </c>
    </row>
    <row r="59" spans="1:20">
      <c r="B59" t="s">
        <v>103</v>
      </c>
      <c r="C59">
        <v>14.2855033382242</v>
      </c>
    </row>
    <row r="60" spans="1:20">
      <c r="B60" t="s">
        <v>104</v>
      </c>
      <c r="C60">
        <v>5.227300065858577</v>
      </c>
    </row>
    <row r="61" spans="1:20">
      <c r="B61" t="s">
        <v>105</v>
      </c>
      <c r="C61">
        <v>1493.693619907588</v>
      </c>
    </row>
    <row r="62" spans="1:20">
      <c r="B62" t="s">
        <v>106</v>
      </c>
      <c r="C62">
        <v>703.0803380174095</v>
      </c>
    </row>
    <row r="63" spans="1:20">
      <c r="B63" t="s">
        <v>107</v>
      </c>
      <c r="C63">
        <v>0.4706991639027741</v>
      </c>
    </row>
    <row r="64" spans="1:20">
      <c r="B64" t="s">
        <v>41</v>
      </c>
      <c r="C64" t="s">
        <v>47</v>
      </c>
      <c r="D64" t="s">
        <v>109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  <c r="P64" t="s">
        <v>62</v>
      </c>
      <c r="Q64" t="s">
        <v>63</v>
      </c>
    </row>
    <row r="65" spans="1:17">
      <c r="B65" t="s">
        <v>42</v>
      </c>
      <c r="C65">
        <v>0</v>
      </c>
      <c r="D65">
        <v>14.2855033382242</v>
      </c>
      <c r="E65">
        <v>10.83295535728539</v>
      </c>
      <c r="F65">
        <v>10.69395329427995</v>
      </c>
      <c r="G65">
        <v>10.32946224175236</v>
      </c>
      <c r="H65">
        <v>9.811037950745039</v>
      </c>
      <c r="I65">
        <v>9.182732800724674</v>
      </c>
      <c r="J65">
        <v>8.473206099593602</v>
      </c>
      <c r="K65">
        <v>7.701769107509542</v>
      </c>
      <c r="L65">
        <v>6.881724257754825</v>
      </c>
      <c r="M65">
        <v>6.022364403892975</v>
      </c>
      <c r="N65">
        <v>5.13017388093764</v>
      </c>
      <c r="O65">
        <v>3.568394748663686</v>
      </c>
      <c r="P65">
        <v>1.854787021386481</v>
      </c>
      <c r="Q65">
        <v>-4.440892098500626e-15</v>
      </c>
    </row>
    <row r="66" spans="1:17">
      <c r="B66" t="s">
        <v>43</v>
      </c>
      <c r="C66">
        <v>0</v>
      </c>
      <c r="D66">
        <v>14.36665322537135</v>
      </c>
      <c r="E66">
        <v>1.142240961306035</v>
      </c>
      <c r="F66">
        <v>0.837238456948289</v>
      </c>
      <c r="G66">
        <v>0.6380489341915</v>
      </c>
      <c r="H66">
        <v>0.4983661023671612</v>
      </c>
      <c r="I66">
        <v>0.3953462390622116</v>
      </c>
      <c r="J66">
        <v>0.3164354743707244</v>
      </c>
      <c r="K66">
        <v>0.2541245779495392</v>
      </c>
      <c r="L66">
        <v>0.2036539339599797</v>
      </c>
      <c r="M66">
        <v>0.1619017778791552</v>
      </c>
      <c r="N66">
        <v>0.1267235738486867</v>
      </c>
      <c r="O66">
        <v>0.2142589965116192</v>
      </c>
      <c r="P66">
        <v>0.1156761916936144</v>
      </c>
      <c r="Q66">
        <v>0.0301922270529094</v>
      </c>
    </row>
    <row r="67" spans="1:17">
      <c r="B67" t="s">
        <v>44</v>
      </c>
      <c r="C67">
        <v>0</v>
      </c>
      <c r="D67">
        <v>0.08114988714715232</v>
      </c>
      <c r="E67">
        <v>4.594788942244841</v>
      </c>
      <c r="F67">
        <v>0.9762405199537278</v>
      </c>
      <c r="G67">
        <v>1.002539986719087</v>
      </c>
      <c r="H67">
        <v>1.016790393374486</v>
      </c>
      <c r="I67">
        <v>1.023651389082576</v>
      </c>
      <c r="J67">
        <v>1.025962175501796</v>
      </c>
      <c r="K67">
        <v>1.025561570033599</v>
      </c>
      <c r="L67">
        <v>1.023698783714697</v>
      </c>
      <c r="M67">
        <v>1.021261631741005</v>
      </c>
      <c r="N67">
        <v>1.018914096804021</v>
      </c>
      <c r="O67">
        <v>1.776038128785573</v>
      </c>
      <c r="P67">
        <v>1.82928391897082</v>
      </c>
      <c r="Q67">
        <v>1.884979248439395</v>
      </c>
    </row>
    <row r="68" spans="1:17">
      <c r="B68" t="s">
        <v>45</v>
      </c>
      <c r="C68">
        <v>0</v>
      </c>
      <c r="D68">
        <v>1</v>
      </c>
      <c r="E68">
        <v>0.7583180725805643</v>
      </c>
      <c r="F68">
        <v>0.7485877844895941</v>
      </c>
      <c r="G68">
        <v>0.7230730340535834</v>
      </c>
      <c r="H68">
        <v>0.6867827978096732</v>
      </c>
      <c r="I68">
        <v>0.642800787855625</v>
      </c>
      <c r="J68">
        <v>0.5931331853685241</v>
      </c>
      <c r="K68">
        <v>0.5391317985206487</v>
      </c>
      <c r="L68">
        <v>0.4817278113919281</v>
      </c>
      <c r="M68">
        <v>0.4215717333374411</v>
      </c>
      <c r="N68">
        <v>0.3591174745107275</v>
      </c>
      <c r="O68">
        <v>0.2497913209061114</v>
      </c>
      <c r="P68">
        <v>0.1298370087124313</v>
      </c>
      <c r="Q68">
        <v>-3.108670372585321e-16</v>
      </c>
    </row>
    <row r="71" spans="1:17">
      <c r="A71" t="s">
        <v>110</v>
      </c>
      <c r="B71" t="s">
        <v>111</v>
      </c>
      <c r="C71">
        <v>12.68923373065757</v>
      </c>
    </row>
    <row r="72" spans="1:17">
      <c r="B72" t="s">
        <v>112</v>
      </c>
      <c r="C72">
        <v>18.79832691164794</v>
      </c>
    </row>
    <row r="73" spans="1:17">
      <c r="B73" t="s">
        <v>113</v>
      </c>
      <c r="C73">
        <v>21.89915970808922</v>
      </c>
    </row>
    <row r="74" spans="1:17">
      <c r="B74" t="s">
        <v>114</v>
      </c>
      <c r="C74">
        <v>8.648188619083804</v>
      </c>
    </row>
    <row r="75" spans="1:17">
      <c r="B75" t="s">
        <v>115</v>
      </c>
      <c r="C75">
        <v>3560.178735630433</v>
      </c>
    </row>
    <row r="76" spans="1:17">
      <c r="B76" t="s">
        <v>116</v>
      </c>
      <c r="C76">
        <v>1487.069353044589</v>
      </c>
    </row>
    <row r="77" spans="1:17">
      <c r="B77" t="s">
        <v>117</v>
      </c>
      <c r="C77">
        <v>0.4176951393372277</v>
      </c>
    </row>
    <row r="78" spans="1:17">
      <c r="B78" t="s">
        <v>41</v>
      </c>
      <c r="C78" t="s">
        <v>47</v>
      </c>
      <c r="D78" t="s">
        <v>119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  <c r="P78" t="s">
        <v>62</v>
      </c>
      <c r="Q78" t="s">
        <v>63</v>
      </c>
    </row>
    <row r="79" spans="1:17">
      <c r="B79" t="s">
        <v>42</v>
      </c>
      <c r="C79">
        <v>0</v>
      </c>
      <c r="D79">
        <v>21.89915970808922</v>
      </c>
      <c r="E79">
        <v>16.16423737089932</v>
      </c>
      <c r="F79">
        <v>15.55473444951477</v>
      </c>
      <c r="G79">
        <v>14.7418898478449</v>
      </c>
      <c r="H79">
        <v>13.79481785146117</v>
      </c>
      <c r="I79">
        <v>12.75544070907917</v>
      </c>
      <c r="J79">
        <v>11.65053682327301</v>
      </c>
      <c r="K79">
        <v>10.49773650681815</v>
      </c>
      <c r="L79">
        <v>9.308821264022107</v>
      </c>
      <c r="M79">
        <v>8.091689856649555</v>
      </c>
      <c r="N79">
        <v>6.851530995070876</v>
      </c>
      <c r="O79">
        <v>4.704951754103805</v>
      </c>
      <c r="P79">
        <v>2.418489151668516</v>
      </c>
      <c r="Q79">
        <v>1.332267629550188e-15</v>
      </c>
    </row>
    <row r="80" spans="1:17">
      <c r="B80" t="s">
        <v>43</v>
      </c>
      <c r="C80">
        <v>0</v>
      </c>
      <c r="D80">
        <v>22.1683472135379</v>
      </c>
      <c r="E80">
        <v>1.142240961306034</v>
      </c>
      <c r="F80">
        <v>0.837238456948289</v>
      </c>
      <c r="G80">
        <v>0.6380489341915</v>
      </c>
      <c r="H80">
        <v>0.4983661023671613</v>
      </c>
      <c r="I80">
        <v>0.3953462390622116</v>
      </c>
      <c r="J80">
        <v>0.3164354743707244</v>
      </c>
      <c r="K80">
        <v>0.2541245779495392</v>
      </c>
      <c r="L80">
        <v>0.2036539339599797</v>
      </c>
      <c r="M80">
        <v>0.1619017778791552</v>
      </c>
      <c r="N80">
        <v>0.1267235738486867</v>
      </c>
      <c r="O80">
        <v>0.2142589965116192</v>
      </c>
      <c r="P80">
        <v>0.1156761916936144</v>
      </c>
      <c r="Q80">
        <v>0.0301922270529094</v>
      </c>
    </row>
    <row r="81" spans="1:17">
      <c r="B81" t="s">
        <v>44</v>
      </c>
      <c r="C81">
        <v>0</v>
      </c>
      <c r="D81">
        <v>0.269187505448679</v>
      </c>
      <c r="E81">
        <v>6.877163298495939</v>
      </c>
      <c r="F81">
        <v>1.446741378332838</v>
      </c>
      <c r="G81">
        <v>1.45089353586137</v>
      </c>
      <c r="H81">
        <v>1.44543809875089</v>
      </c>
      <c r="I81">
        <v>1.434723381444207</v>
      </c>
      <c r="J81">
        <v>1.421339360176891</v>
      </c>
      <c r="K81">
        <v>1.406924894404394</v>
      </c>
      <c r="L81">
        <v>1.392569176756026</v>
      </c>
      <c r="M81">
        <v>1.379033185251707</v>
      </c>
      <c r="N81">
        <v>1.366882435427367</v>
      </c>
      <c r="O81">
        <v>2.36083823747869</v>
      </c>
      <c r="P81">
        <v>2.402138794128903</v>
      </c>
      <c r="Q81">
        <v>2.448681378721424</v>
      </c>
    </row>
    <row r="82" spans="1:17">
      <c r="B82" t="s">
        <v>45</v>
      </c>
      <c r="C82">
        <v>0</v>
      </c>
      <c r="D82">
        <v>1</v>
      </c>
      <c r="E82">
        <v>0.7381213519771944</v>
      </c>
      <c r="F82">
        <v>0.7102891004429308</v>
      </c>
      <c r="G82">
        <v>0.6731714844017264</v>
      </c>
      <c r="H82">
        <v>0.6299245283993966</v>
      </c>
      <c r="I82">
        <v>0.582462563820086</v>
      </c>
      <c r="J82">
        <v>0.5320083956906106</v>
      </c>
      <c r="K82">
        <v>0.4793670920140578</v>
      </c>
      <c r="L82">
        <v>0.4250766416660073</v>
      </c>
      <c r="M82">
        <v>0.3694977325390529</v>
      </c>
      <c r="N82">
        <v>0.3128673011385009</v>
      </c>
      <c r="O82">
        <v>0.2148462231802376</v>
      </c>
      <c r="P82">
        <v>0.110437532028919</v>
      </c>
      <c r="Q82">
        <v>6.08364726002737e-17</v>
      </c>
    </row>
    <row r="85" spans="1:17">
      <c r="A85" t="s">
        <v>120</v>
      </c>
      <c r="B85" t="s">
        <v>121</v>
      </c>
      <c r="C85">
        <v>9.999742004808571</v>
      </c>
    </row>
    <row r="86" spans="1:17">
      <c r="B86" t="s">
        <v>122</v>
      </c>
      <c r="C86">
        <v>19.93394312503473</v>
      </c>
    </row>
    <row r="87" spans="1:17">
      <c r="B87" t="s">
        <v>123</v>
      </c>
      <c r="C87">
        <v>14.08240355893894</v>
      </c>
    </row>
    <row r="88" spans="1:17">
      <c r="B88" t="s">
        <v>124</v>
      </c>
      <c r="C88">
        <v>4.998734437653022</v>
      </c>
    </row>
    <row r="89" spans="1:17">
      <c r="B89" t="s">
        <v>125</v>
      </c>
      <c r="C89">
        <v>1403.233892120569</v>
      </c>
    </row>
    <row r="90" spans="1:17">
      <c r="B90" t="s">
        <v>126</v>
      </c>
      <c r="C90">
        <v>592.7670295612627</v>
      </c>
    </row>
    <row r="91" spans="1:17">
      <c r="B91" t="s">
        <v>127</v>
      </c>
      <c r="C91">
        <v>0.4224292421169163</v>
      </c>
    </row>
    <row r="92" spans="1:17">
      <c r="B92" t="s">
        <v>41</v>
      </c>
      <c r="C92" t="s">
        <v>47</v>
      </c>
      <c r="D92" t="s">
        <v>129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  <c r="O92" t="s">
        <v>62</v>
      </c>
      <c r="P92" t="s">
        <v>63</v>
      </c>
    </row>
    <row r="93" spans="1:17">
      <c r="B93" t="s">
        <v>42</v>
      </c>
      <c r="C93">
        <v>0</v>
      </c>
      <c r="D93">
        <v>14.08240355893894</v>
      </c>
      <c r="E93">
        <v>9.650318350630629</v>
      </c>
      <c r="F93">
        <v>9.382091132258619</v>
      </c>
      <c r="G93">
        <v>8.955699728468227</v>
      </c>
      <c r="H93">
        <v>8.41565386885474</v>
      </c>
      <c r="I93">
        <v>7.791016701457201</v>
      </c>
      <c r="J93">
        <v>7.101460394561158</v>
      </c>
      <c r="K93">
        <v>6.360613932794142</v>
      </c>
      <c r="L93">
        <v>5.578069488464844</v>
      </c>
      <c r="M93">
        <v>4.760589573922692</v>
      </c>
      <c r="N93">
        <v>3.324370060358331</v>
      </c>
      <c r="O93">
        <v>1.733757248149662</v>
      </c>
      <c r="P93">
        <v>-8.881784197001252e-16</v>
      </c>
    </row>
    <row r="94" spans="1:17">
      <c r="B94" t="s">
        <v>43</v>
      </c>
      <c r="C94">
        <v>0</v>
      </c>
      <c r="D94">
        <v>14.15923168716401</v>
      </c>
      <c r="E94">
        <v>0.8372384569482891</v>
      </c>
      <c r="F94">
        <v>0.6380489341915</v>
      </c>
      <c r="G94">
        <v>0.4983661023671612</v>
      </c>
      <c r="H94">
        <v>0.3953462390622116</v>
      </c>
      <c r="I94">
        <v>0.3164354743707244</v>
      </c>
      <c r="J94">
        <v>0.2541245779495393</v>
      </c>
      <c r="K94">
        <v>0.2036539339599797</v>
      </c>
      <c r="L94">
        <v>0.1619017778791552</v>
      </c>
      <c r="M94">
        <v>0.1267235738486867</v>
      </c>
      <c r="N94">
        <v>0.2142589965116192</v>
      </c>
      <c r="O94">
        <v>0.1156761916936144</v>
      </c>
      <c r="P94">
        <v>0.0301922270529094</v>
      </c>
    </row>
    <row r="95" spans="1:17">
      <c r="B95" t="s">
        <v>44</v>
      </c>
      <c r="C95">
        <v>0</v>
      </c>
      <c r="D95">
        <v>0.07682812822506686</v>
      </c>
      <c r="E95">
        <v>5.269323665256601</v>
      </c>
      <c r="F95">
        <v>0.9062761525635098</v>
      </c>
      <c r="G95">
        <v>0.9247575061575539</v>
      </c>
      <c r="H95">
        <v>0.9353920986756983</v>
      </c>
      <c r="I95">
        <v>0.9410726417682637</v>
      </c>
      <c r="J95">
        <v>0.9436808848455813</v>
      </c>
      <c r="K95">
        <v>0.9445003957269961</v>
      </c>
      <c r="L95">
        <v>0.9444462222084538</v>
      </c>
      <c r="M95">
        <v>0.9442034883908382</v>
      </c>
      <c r="N95">
        <v>1.65047851007598</v>
      </c>
      <c r="O95">
        <v>1.706289003902283</v>
      </c>
      <c r="P95">
        <v>1.763949475202572</v>
      </c>
    </row>
    <row r="96" spans="1:17">
      <c r="B96" t="s">
        <v>45</v>
      </c>
      <c r="C96">
        <v>0</v>
      </c>
      <c r="D96">
        <v>1</v>
      </c>
      <c r="E96">
        <v>0.6852749468683559</v>
      </c>
      <c r="F96">
        <v>0.6662279697490452</v>
      </c>
      <c r="G96">
        <v>0.635949658095369</v>
      </c>
      <c r="H96">
        <v>0.5976006747451023</v>
      </c>
      <c r="I96">
        <v>0.5532448114307715</v>
      </c>
      <c r="J96">
        <v>0.504279000728781</v>
      </c>
      <c r="K96">
        <v>0.4516710450863824</v>
      </c>
      <c r="L96">
        <v>0.3961020904648135</v>
      </c>
      <c r="M96">
        <v>0.3380523469589722</v>
      </c>
      <c r="N96">
        <v>0.2360655300385959</v>
      </c>
      <c r="O96">
        <v>0.123115151535985</v>
      </c>
      <c r="P96">
        <v>-6.307008714690224e-17</v>
      </c>
    </row>
    <row r="99" spans="1:16">
      <c r="A99" t="s">
        <v>130</v>
      </c>
      <c r="B99" t="s">
        <v>131</v>
      </c>
      <c r="C99">
        <v>12.83214831013276</v>
      </c>
    </row>
    <row r="100" spans="1:16">
      <c r="B100" t="s">
        <v>132</v>
      </c>
      <c r="C100">
        <v>18.69039438720663</v>
      </c>
    </row>
    <row r="101" spans="1:16">
      <c r="B101" t="s">
        <v>133</v>
      </c>
      <c r="C101">
        <v>21.67588675500876</v>
      </c>
    </row>
    <row r="102" spans="1:16">
      <c r="B102" t="s">
        <v>134</v>
      </c>
      <c r="C102">
        <v>8.351846772069488</v>
      </c>
    </row>
    <row r="103" spans="1:16">
      <c r="B103" t="s">
        <v>135</v>
      </c>
      <c r="C103">
        <v>3383.59096677774</v>
      </c>
    </row>
    <row r="104" spans="1:16">
      <c r="B104" t="s">
        <v>136</v>
      </c>
      <c r="C104">
        <v>1312.473123980827</v>
      </c>
    </row>
    <row r="105" spans="1:16">
      <c r="B105" t="s">
        <v>137</v>
      </c>
      <c r="C105">
        <v>0.3878935535847942</v>
      </c>
    </row>
    <row r="106" spans="1:16">
      <c r="B106" t="s">
        <v>41</v>
      </c>
      <c r="C106" t="s">
        <v>47</v>
      </c>
      <c r="D106" t="s">
        <v>139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  <c r="O106" t="s">
        <v>62</v>
      </c>
      <c r="P106" t="s">
        <v>63</v>
      </c>
    </row>
    <row r="107" spans="1:16">
      <c r="B107" t="s">
        <v>42</v>
      </c>
      <c r="C107">
        <v>0</v>
      </c>
      <c r="D107">
        <v>21.67588675500876</v>
      </c>
      <c r="E107">
        <v>14.54693852939324</v>
      </c>
      <c r="F107">
        <v>13.82705200651097</v>
      </c>
      <c r="G107">
        <v>12.96885243512473</v>
      </c>
      <c r="H107">
        <v>12.01470370841253</v>
      </c>
      <c r="I107">
        <v>10.99177420098289</v>
      </c>
      <c r="J107">
        <v>9.918042739946667</v>
      </c>
      <c r="K107">
        <v>8.805606166995759</v>
      </c>
      <c r="L107">
        <v>7.662652283862355</v>
      </c>
      <c r="M107">
        <v>6.494638425483089</v>
      </c>
      <c r="N107">
        <v>4.46930701378577</v>
      </c>
      <c r="O107">
        <v>2.301615610375621</v>
      </c>
      <c r="P107">
        <v>-3.996802888650564e-15</v>
      </c>
    </row>
    <row r="108" spans="1:16">
      <c r="B108" t="s">
        <v>43</v>
      </c>
      <c r="C108">
        <v>0</v>
      </c>
      <c r="D108">
        <v>21.93172263063627</v>
      </c>
      <c r="E108">
        <v>0.837238456948289</v>
      </c>
      <c r="F108">
        <v>0.6380489341914999</v>
      </c>
      <c r="G108">
        <v>0.4983661023671613</v>
      </c>
      <c r="H108">
        <v>0.3953462390622116</v>
      </c>
      <c r="I108">
        <v>0.3164354743707244</v>
      </c>
      <c r="J108">
        <v>0.2541245779495392</v>
      </c>
      <c r="K108">
        <v>0.2036539339599797</v>
      </c>
      <c r="L108">
        <v>0.1619017778791552</v>
      </c>
      <c r="M108">
        <v>0.1267235738486867</v>
      </c>
      <c r="N108">
        <v>0.2142589965116192</v>
      </c>
      <c r="O108">
        <v>0.1156761916936144</v>
      </c>
      <c r="P108">
        <v>0.0301922270529094</v>
      </c>
    </row>
    <row r="109" spans="1:16">
      <c r="B109" t="s">
        <v>44</v>
      </c>
      <c r="C109">
        <v>0</v>
      </c>
      <c r="D109">
        <v>0.2558358756275094</v>
      </c>
      <c r="E109">
        <v>7.966186682563805</v>
      </c>
      <c r="F109">
        <v>1.357935457073771</v>
      </c>
      <c r="G109">
        <v>1.356565673753406</v>
      </c>
      <c r="H109">
        <v>1.349494965774409</v>
      </c>
      <c r="I109">
        <v>1.339364981800367</v>
      </c>
      <c r="J109">
        <v>1.327856038985763</v>
      </c>
      <c r="K109">
        <v>1.316090506910888</v>
      </c>
      <c r="L109">
        <v>1.304855661012559</v>
      </c>
      <c r="M109">
        <v>1.294737432227952</v>
      </c>
      <c r="N109">
        <v>2.239590408208938</v>
      </c>
      <c r="O109">
        <v>2.283367595103764</v>
      </c>
      <c r="P109">
        <v>2.331807837428534</v>
      </c>
    </row>
    <row r="110" spans="1:16">
      <c r="B110" t="s">
        <v>45</v>
      </c>
      <c r="C110">
        <v>0</v>
      </c>
      <c r="D110">
        <v>1</v>
      </c>
      <c r="E110">
        <v>0.6711115763710016</v>
      </c>
      <c r="F110">
        <v>0.6379001774086998</v>
      </c>
      <c r="G110">
        <v>0.5983078146562076</v>
      </c>
      <c r="H110">
        <v>0.5542889130308005</v>
      </c>
      <c r="I110">
        <v>0.5070968641429612</v>
      </c>
      <c r="J110">
        <v>0.4575611070515882</v>
      </c>
      <c r="K110">
        <v>0.4062397200410267</v>
      </c>
      <c r="L110">
        <v>0.3535104409092608</v>
      </c>
      <c r="M110">
        <v>0.2996250395145812</v>
      </c>
      <c r="N110">
        <v>0.2061879665777929</v>
      </c>
      <c r="O110">
        <v>0.1061832273064341</v>
      </c>
      <c r="P110">
        <v>-1.843893601135834e-16</v>
      </c>
    </row>
    <row r="113" spans="1:15">
      <c r="A113" t="s">
        <v>140</v>
      </c>
      <c r="B113" t="s">
        <v>141</v>
      </c>
      <c r="C113">
        <v>10.24482449183384</v>
      </c>
    </row>
    <row r="114" spans="1:15">
      <c r="B114" t="s">
        <v>142</v>
      </c>
      <c r="C114">
        <v>19.83257257298973</v>
      </c>
    </row>
    <row r="115" spans="1:15">
      <c r="B115" t="s">
        <v>143</v>
      </c>
      <c r="C115">
        <v>13.75035985082775</v>
      </c>
    </row>
    <row r="116" spans="1:15">
      <c r="B116" t="s">
        <v>144</v>
      </c>
      <c r="C116">
        <v>4.813175821905427</v>
      </c>
    </row>
    <row r="117" spans="1:15">
      <c r="B117" t="s">
        <v>145</v>
      </c>
      <c r="C117">
        <v>1312.577158941892</v>
      </c>
    </row>
    <row r="118" spans="1:15">
      <c r="B118" t="s">
        <v>146</v>
      </c>
      <c r="C118">
        <v>507.6057887577134</v>
      </c>
    </row>
    <row r="119" spans="1:15">
      <c r="B119" t="s">
        <v>147</v>
      </c>
      <c r="C119">
        <v>0.3867245329538644</v>
      </c>
    </row>
    <row r="120" spans="1:15">
      <c r="B120" t="s">
        <v>41</v>
      </c>
      <c r="C120" t="s">
        <v>47</v>
      </c>
      <c r="D120" t="s">
        <v>149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  <c r="N120" t="s">
        <v>62</v>
      </c>
      <c r="O120" t="s">
        <v>63</v>
      </c>
    </row>
    <row r="121" spans="1:15">
      <c r="B121" t="s">
        <v>42</v>
      </c>
      <c r="C121">
        <v>0</v>
      </c>
      <c r="D121">
        <v>13.75035985082775</v>
      </c>
      <c r="E121">
        <v>8.566718017734519</v>
      </c>
      <c r="F121">
        <v>8.219536483378308</v>
      </c>
      <c r="G121">
        <v>7.755452674732576</v>
      </c>
      <c r="H121">
        <v>7.203877312595064</v>
      </c>
      <c r="I121">
        <v>6.58479318775321</v>
      </c>
      <c r="J121">
        <v>5.912110337512544</v>
      </c>
      <c r="K121">
        <v>5.195678548600267</v>
      </c>
      <c r="L121">
        <v>4.442499752024863</v>
      </c>
      <c r="M121">
        <v>3.114345532345607</v>
      </c>
      <c r="N121">
        <v>1.629590652646248</v>
      </c>
      <c r="O121">
        <v>-3.996802888650564e-15</v>
      </c>
    </row>
    <row r="122" spans="1:15">
      <c r="B122" t="s">
        <v>43</v>
      </c>
      <c r="C122">
        <v>0</v>
      </c>
      <c r="D122">
        <v>13.82289764408403</v>
      </c>
      <c r="E122">
        <v>0.6380489341915</v>
      </c>
      <c r="F122">
        <v>0.4983661023671612</v>
      </c>
      <c r="G122">
        <v>0.3953462390622116</v>
      </c>
      <c r="H122">
        <v>0.3164354743707244</v>
      </c>
      <c r="I122">
        <v>0.2541245779495392</v>
      </c>
      <c r="J122">
        <v>0.2036539339599797</v>
      </c>
      <c r="K122">
        <v>0.1619017778791552</v>
      </c>
      <c r="L122">
        <v>0.1267235738486866</v>
      </c>
      <c r="M122">
        <v>0.2142589965116192</v>
      </c>
      <c r="N122">
        <v>0.1156761916936144</v>
      </c>
      <c r="O122">
        <v>0.0301922270529094</v>
      </c>
    </row>
    <row r="123" spans="1:15">
      <c r="B123" t="s">
        <v>44</v>
      </c>
      <c r="C123">
        <v>0</v>
      </c>
      <c r="D123">
        <v>0.07253779325628697</v>
      </c>
      <c r="E123">
        <v>5.821690767284726</v>
      </c>
      <c r="F123">
        <v>0.8455476367233729</v>
      </c>
      <c r="G123">
        <v>0.8594300477079436</v>
      </c>
      <c r="H123">
        <v>0.8680108365082364</v>
      </c>
      <c r="I123">
        <v>0.8732087027913935</v>
      </c>
      <c r="J123">
        <v>0.8763367842006455</v>
      </c>
      <c r="K123">
        <v>0.8783335667914334</v>
      </c>
      <c r="L123">
        <v>0.8799023704240899</v>
      </c>
      <c r="M123">
        <v>1.542413216190876</v>
      </c>
      <c r="N123">
        <v>1.600431071392974</v>
      </c>
      <c r="O123">
        <v>1.659782879699161</v>
      </c>
    </row>
    <row r="124" spans="1:15">
      <c r="B124" t="s">
        <v>45</v>
      </c>
      <c r="C124">
        <v>0</v>
      </c>
      <c r="D124">
        <v>1</v>
      </c>
      <c r="E124">
        <v>0.6230177326754702</v>
      </c>
      <c r="F124">
        <v>0.5977688273287995</v>
      </c>
      <c r="G124">
        <v>0.5640181608967646</v>
      </c>
      <c r="H124">
        <v>0.5239046389146975</v>
      </c>
      <c r="I124">
        <v>0.4788815172249341</v>
      </c>
      <c r="J124">
        <v>0.4299604084293581</v>
      </c>
      <c r="K124">
        <v>0.3778576419065496</v>
      </c>
      <c r="L124">
        <v>0.3230824356758513</v>
      </c>
      <c r="M124">
        <v>0.2264919293845338</v>
      </c>
      <c r="N124">
        <v>0.1185125822396677</v>
      </c>
      <c r="O124">
        <v>-2.906689666314415e-16</v>
      </c>
    </row>
    <row r="127" spans="1:15">
      <c r="A127" t="s">
        <v>150</v>
      </c>
      <c r="B127" t="s">
        <v>151</v>
      </c>
      <c r="C127">
        <v>13.06504880969709</v>
      </c>
    </row>
    <row r="128" spans="1:15">
      <c r="B128" t="s">
        <v>152</v>
      </c>
      <c r="C128">
        <v>18.55625773477093</v>
      </c>
    </row>
    <row r="129" spans="1:15">
      <c r="B129" t="s">
        <v>153</v>
      </c>
      <c r="C129">
        <v>21.30570823477991</v>
      </c>
    </row>
    <row r="130" spans="1:15">
      <c r="B130" t="s">
        <v>154</v>
      </c>
      <c r="C130">
        <v>8.109319408429263</v>
      </c>
    </row>
    <row r="131" spans="1:15">
      <c r="B131" t="s">
        <v>155</v>
      </c>
      <c r="C131">
        <v>3206.053594521187</v>
      </c>
    </row>
    <row r="132" spans="1:15">
      <c r="B132" t="s">
        <v>156</v>
      </c>
      <c r="C132">
        <v>1173.138746909503</v>
      </c>
    </row>
    <row r="133" spans="1:15">
      <c r="B133" t="s">
        <v>157</v>
      </c>
      <c r="C133">
        <v>0.3659136419036399</v>
      </c>
    </row>
    <row r="134" spans="1:15">
      <c r="B134" t="s">
        <v>41</v>
      </c>
      <c r="C134" t="s">
        <v>47</v>
      </c>
      <c r="D134" t="s">
        <v>159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  <c r="N134" t="s">
        <v>62</v>
      </c>
      <c r="O134" t="s">
        <v>63</v>
      </c>
    </row>
    <row r="135" spans="1:15">
      <c r="B135" t="s">
        <v>42</v>
      </c>
      <c r="C135">
        <v>0</v>
      </c>
      <c r="D135">
        <v>21.30570823477991</v>
      </c>
      <c r="E135">
        <v>13.04904193882014</v>
      </c>
      <c r="F135">
        <v>12.26642258314439</v>
      </c>
      <c r="G135">
        <v>11.38475507927684</v>
      </c>
      <c r="H135">
        <v>10.43153944767096</v>
      </c>
      <c r="I135">
        <v>9.425050904206657</v>
      </c>
      <c r="J135">
        <v>8.377654464506428</v>
      </c>
      <c r="K135">
        <v>7.297783739990829</v>
      </c>
      <c r="L135">
        <v>6.19112451331426</v>
      </c>
      <c r="M135">
        <v>4.268906492422882</v>
      </c>
      <c r="N135">
        <v>2.202222266917108</v>
      </c>
      <c r="O135">
        <v>-1.332267629550188e-15</v>
      </c>
    </row>
    <row r="136" spans="1:15">
      <c r="B136" t="s">
        <v>43</v>
      </c>
      <c r="C136">
        <v>0</v>
      </c>
      <c r="D136">
        <v>21.5488234247068</v>
      </c>
      <c r="E136">
        <v>0.6380489341915</v>
      </c>
      <c r="F136">
        <v>0.4983661023671612</v>
      </c>
      <c r="G136">
        <v>0.3953462390622116</v>
      </c>
      <c r="H136">
        <v>0.3164354743707244</v>
      </c>
      <c r="I136">
        <v>0.2541245779495392</v>
      </c>
      <c r="J136">
        <v>0.2036539339599797</v>
      </c>
      <c r="K136">
        <v>0.1619017778791552</v>
      </c>
      <c r="L136">
        <v>0.1267235738486867</v>
      </c>
      <c r="M136">
        <v>0.2142589965116192</v>
      </c>
      <c r="N136">
        <v>0.1156761916936144</v>
      </c>
      <c r="O136">
        <v>0.0301922270529094</v>
      </c>
    </row>
    <row r="137" spans="1:15">
      <c r="B137" t="s">
        <v>44</v>
      </c>
      <c r="C137">
        <v>0</v>
      </c>
      <c r="D137">
        <v>0.2431151899268842</v>
      </c>
      <c r="E137">
        <v>8.894715230151276</v>
      </c>
      <c r="F137">
        <v>1.280985458042911</v>
      </c>
      <c r="G137">
        <v>1.277013742929758</v>
      </c>
      <c r="H137">
        <v>1.269651105976603</v>
      </c>
      <c r="I137">
        <v>1.260613121413847</v>
      </c>
      <c r="J137">
        <v>1.251050373660209</v>
      </c>
      <c r="K137">
        <v>1.241772502394754</v>
      </c>
      <c r="L137">
        <v>1.233382800525255</v>
      </c>
      <c r="M137">
        <v>2.136477017402996</v>
      </c>
      <c r="N137">
        <v>2.182360417199388</v>
      </c>
      <c r="O137">
        <v>2.232414493970019</v>
      </c>
    </row>
    <row r="138" spans="1:15">
      <c r="B138" t="s">
        <v>45</v>
      </c>
      <c r="C138">
        <v>0</v>
      </c>
      <c r="D138">
        <v>1</v>
      </c>
      <c r="E138">
        <v>0.6124669405506357</v>
      </c>
      <c r="F138">
        <v>0.5757340919144104</v>
      </c>
      <c r="G138">
        <v>0.5343523413454107</v>
      </c>
      <c r="H138">
        <v>0.4896124237091676</v>
      </c>
      <c r="I138">
        <v>0.4423721004881215</v>
      </c>
      <c r="J138">
        <v>0.3932117333152323</v>
      </c>
      <c r="K138">
        <v>0.3425271603071032</v>
      </c>
      <c r="L138">
        <v>0.290585248098335</v>
      </c>
      <c r="M138">
        <v>0.2003644490660125</v>
      </c>
      <c r="N138">
        <v>0.1033630162700788</v>
      </c>
      <c r="O138">
        <v>-6.253101820738183e-17</v>
      </c>
    </row>
    <row r="141" spans="1:15">
      <c r="A141" t="s">
        <v>160</v>
      </c>
      <c r="B141" t="s">
        <v>161</v>
      </c>
      <c r="C141">
        <v>10.56779590921639</v>
      </c>
    </row>
    <row r="142" spans="1:15">
      <c r="B142" t="s">
        <v>162</v>
      </c>
      <c r="C142">
        <v>19.70101599081214</v>
      </c>
    </row>
    <row r="143" spans="1:15">
      <c r="B143" t="s">
        <v>163</v>
      </c>
      <c r="C143">
        <v>13.33380472594476</v>
      </c>
    </row>
    <row r="144" spans="1:15">
      <c r="B144" t="s">
        <v>164</v>
      </c>
      <c r="C144">
        <v>4.650978757957128</v>
      </c>
    </row>
    <row r="145" spans="1:14">
      <c r="B145" t="s">
        <v>165</v>
      </c>
      <c r="C145">
        <v>1221.76328501605</v>
      </c>
    </row>
    <row r="146" spans="1:14">
      <c r="B146" t="s">
        <v>166</v>
      </c>
      <c r="C146">
        <v>438.8526648550912</v>
      </c>
    </row>
    <row r="147" spans="1:14">
      <c r="B147" t="s">
        <v>167</v>
      </c>
      <c r="C147">
        <v>0.3591961472711354</v>
      </c>
    </row>
    <row r="148" spans="1:14">
      <c r="B148" t="s">
        <v>41</v>
      </c>
      <c r="C148" t="s">
        <v>47</v>
      </c>
      <c r="D148" t="s">
        <v>169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  <c r="M148" t="s">
        <v>62</v>
      </c>
      <c r="N148" t="s">
        <v>63</v>
      </c>
    </row>
    <row r="149" spans="1:14">
      <c r="B149" t="s">
        <v>42</v>
      </c>
      <c r="C149">
        <v>0</v>
      </c>
      <c r="D149">
        <v>13.33380472594476</v>
      </c>
      <c r="E149">
        <v>7.564728053967855</v>
      </c>
      <c r="F149">
        <v>7.168211583980707</v>
      </c>
      <c r="G149">
        <v>6.681623826523687</v>
      </c>
      <c r="H149">
        <v>6.125223867396183</v>
      </c>
      <c r="I149">
        <v>5.513171736909888</v>
      </c>
      <c r="J149">
        <v>4.855546366745786</v>
      </c>
      <c r="K149">
        <v>4.159562647955067</v>
      </c>
      <c r="L149">
        <v>2.927531218750145</v>
      </c>
      <c r="M149">
        <v>1.53693570789919</v>
      </c>
      <c r="N149">
        <v>2.220446049250313e-16</v>
      </c>
    </row>
    <row r="150" spans="1:14">
      <c r="B150" t="s">
        <v>43</v>
      </c>
      <c r="C150">
        <v>0</v>
      </c>
      <c r="D150">
        <v>13.4022514307523</v>
      </c>
      <c r="E150">
        <v>0.4983661023671612</v>
      </c>
      <c r="F150">
        <v>0.3953462390622116</v>
      </c>
      <c r="G150">
        <v>0.3164354743707244</v>
      </c>
      <c r="H150">
        <v>0.2541245779495392</v>
      </c>
      <c r="I150">
        <v>0.2036539339599797</v>
      </c>
      <c r="J150">
        <v>0.1619017778791552</v>
      </c>
      <c r="K150">
        <v>0.1267235738486867</v>
      </c>
      <c r="L150">
        <v>0.2142589965116192</v>
      </c>
      <c r="M150">
        <v>0.1156761916936144</v>
      </c>
      <c r="N150">
        <v>0.0301922270529094</v>
      </c>
    </row>
    <row r="151" spans="1:14">
      <c r="B151" t="s">
        <v>44</v>
      </c>
      <c r="C151">
        <v>0</v>
      </c>
      <c r="D151">
        <v>0.06844670480754433</v>
      </c>
      <c r="E151">
        <v>6.267442774344062</v>
      </c>
      <c r="F151">
        <v>0.7918627090493594</v>
      </c>
      <c r="G151">
        <v>0.8030232318277446</v>
      </c>
      <c r="H151">
        <v>0.8105245370770424</v>
      </c>
      <c r="I151">
        <v>0.8157060644462758</v>
      </c>
      <c r="J151">
        <v>0.8195271480432569</v>
      </c>
      <c r="K151">
        <v>0.8227072926394057</v>
      </c>
      <c r="L151">
        <v>1.446290425716541</v>
      </c>
      <c r="M151">
        <v>1.506271702544569</v>
      </c>
      <c r="N151">
        <v>1.567127934952099</v>
      </c>
    </row>
    <row r="152" spans="1:14">
      <c r="B152" t="s">
        <v>45</v>
      </c>
      <c r="C152">
        <v>0</v>
      </c>
      <c r="D152">
        <v>1</v>
      </c>
      <c r="E152">
        <v>0.5673345462490911</v>
      </c>
      <c r="F152">
        <v>0.53759686235939</v>
      </c>
      <c r="G152">
        <v>0.5011040707325393</v>
      </c>
      <c r="H152">
        <v>0.4593755490867357</v>
      </c>
      <c r="I152">
        <v>0.4134732621501817</v>
      </c>
      <c r="J152">
        <v>0.3641531030747678</v>
      </c>
      <c r="K152">
        <v>0.3119561695591236</v>
      </c>
      <c r="L152">
        <v>0.2195570790873959</v>
      </c>
      <c r="M152">
        <v>0.1152661029232444</v>
      </c>
      <c r="N152">
        <v>1.665275662039505e-17</v>
      </c>
    </row>
    <row r="155" spans="1:14">
      <c r="A155" t="s">
        <v>170</v>
      </c>
      <c r="B155" t="s">
        <v>171</v>
      </c>
      <c r="C155">
        <v>13.36346812558579</v>
      </c>
    </row>
    <row r="156" spans="1:14">
      <c r="B156" t="s">
        <v>172</v>
      </c>
      <c r="C156">
        <v>18.39765890355324</v>
      </c>
    </row>
    <row r="157" spans="1:14">
      <c r="B157" t="s">
        <v>173</v>
      </c>
      <c r="C157">
        <v>20.8424052647222</v>
      </c>
    </row>
    <row r="158" spans="1:14">
      <c r="B158" t="s">
        <v>174</v>
      </c>
      <c r="C158">
        <v>7.896045912703828</v>
      </c>
    </row>
    <row r="159" spans="1:14">
      <c r="B159" t="s">
        <v>175</v>
      </c>
      <c r="C159">
        <v>3027.750355483136</v>
      </c>
    </row>
    <row r="160" spans="1:14">
      <c r="B160" t="s">
        <v>176</v>
      </c>
      <c r="C160">
        <v>1057.659857418674</v>
      </c>
    </row>
    <row r="161" spans="1:14">
      <c r="B161" t="s">
        <v>177</v>
      </c>
      <c r="C161">
        <v>0.3493220157676784</v>
      </c>
    </row>
    <row r="162" spans="1:14">
      <c r="B162" t="s">
        <v>41</v>
      </c>
      <c r="C162" t="s">
        <v>47</v>
      </c>
      <c r="D162" t="s">
        <v>179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  <c r="M162" t="s">
        <v>62</v>
      </c>
      <c r="N162" t="s">
        <v>63</v>
      </c>
    </row>
    <row r="163" spans="1:14">
      <c r="B163" t="s">
        <v>42</v>
      </c>
      <c r="C163">
        <v>0</v>
      </c>
      <c r="D163">
        <v>20.8424052647222</v>
      </c>
      <c r="E163">
        <v>11.65375999529363</v>
      </c>
      <c r="F163">
        <v>10.83531095150918</v>
      </c>
      <c r="G163">
        <v>9.942900087028271</v>
      </c>
      <c r="H163">
        <v>8.995061129395342</v>
      </c>
      <c r="I163">
        <v>8.004392996783967</v>
      </c>
      <c r="J163">
        <v>6.979543696969529</v>
      </c>
      <c r="K163">
        <v>5.926398265769659</v>
      </c>
      <c r="L163">
        <v>4.094116224499778</v>
      </c>
      <c r="M163">
        <v>2.115530929914907</v>
      </c>
      <c r="N163">
        <v>-2.220446049250313e-15</v>
      </c>
    </row>
    <row r="164" spans="1:14">
      <c r="B164" t="s">
        <v>43</v>
      </c>
      <c r="C164">
        <v>0</v>
      </c>
      <c r="D164">
        <v>21.07379967907564</v>
      </c>
      <c r="E164">
        <v>0.4983661023671612</v>
      </c>
      <c r="F164">
        <v>0.3953462390622116</v>
      </c>
      <c r="G164">
        <v>0.3164354743707244</v>
      </c>
      <c r="H164">
        <v>0.2541245779495392</v>
      </c>
      <c r="I164">
        <v>0.2036539339599797</v>
      </c>
      <c r="J164">
        <v>0.1619017778791552</v>
      </c>
      <c r="K164">
        <v>0.1267235738486867</v>
      </c>
      <c r="L164">
        <v>0.2142589965116192</v>
      </c>
      <c r="M164">
        <v>0.1156761916936144</v>
      </c>
      <c r="N164">
        <v>0.0301922270529094</v>
      </c>
    </row>
    <row r="165" spans="1:14">
      <c r="B165" t="s">
        <v>44</v>
      </c>
      <c r="C165">
        <v>0</v>
      </c>
      <c r="D165">
        <v>0.2313944143534495</v>
      </c>
      <c r="E165">
        <v>9.687011371795723</v>
      </c>
      <c r="F165">
        <v>1.213795282846667</v>
      </c>
      <c r="G165">
        <v>1.208846338851631</v>
      </c>
      <c r="H165">
        <v>1.201963535582467</v>
      </c>
      <c r="I165">
        <v>1.194322066571356</v>
      </c>
      <c r="J165">
        <v>1.186751077693593</v>
      </c>
      <c r="K165">
        <v>1.179869005048556</v>
      </c>
      <c r="L165">
        <v>2.046541037781501</v>
      </c>
      <c r="M165">
        <v>2.094261486278485</v>
      </c>
      <c r="N165">
        <v>2.145723156967819</v>
      </c>
    </row>
    <row r="166" spans="1:14">
      <c r="B166" t="s">
        <v>45</v>
      </c>
      <c r="C166">
        <v>0</v>
      </c>
      <c r="D166">
        <v>1</v>
      </c>
      <c r="E166">
        <v>0.5591370020531535</v>
      </c>
      <c r="F166">
        <v>0.5198685475063186</v>
      </c>
      <c r="G166">
        <v>0.4770514708231683</v>
      </c>
      <c r="H166">
        <v>0.4315750037074829</v>
      </c>
      <c r="I166">
        <v>0.3840436310070308</v>
      </c>
      <c r="J166">
        <v>0.3348722764153851</v>
      </c>
      <c r="K166">
        <v>0.2843432986979035</v>
      </c>
      <c r="L166">
        <v>0.1964320419116631</v>
      </c>
      <c r="M166">
        <v>0.1015012856263595</v>
      </c>
      <c r="N166">
        <v>-1.06535019401462e-16</v>
      </c>
    </row>
    <row r="169" spans="1:14">
      <c r="A169" t="s">
        <v>180</v>
      </c>
      <c r="B169" t="s">
        <v>181</v>
      </c>
      <c r="C169">
        <v>10.96577314148592</v>
      </c>
    </row>
    <row r="170" spans="1:14">
      <c r="B170" t="s">
        <v>182</v>
      </c>
      <c r="C170">
        <v>19.53884988268554</v>
      </c>
    </row>
    <row r="171" spans="1:14">
      <c r="B171" t="s">
        <v>183</v>
      </c>
      <c r="C171">
        <v>12.8525766515877</v>
      </c>
    </row>
    <row r="172" spans="1:14">
      <c r="B172" t="s">
        <v>184</v>
      </c>
      <c r="C172">
        <v>4.503039014666846</v>
      </c>
    </row>
    <row r="173" spans="1:14">
      <c r="B173" t="s">
        <v>185</v>
      </c>
      <c r="C173">
        <v>1130.82371734354</v>
      </c>
    </row>
    <row r="174" spans="1:14">
      <c r="B174" t="s">
        <v>186</v>
      </c>
      <c r="C174">
        <v>381.8442903743846</v>
      </c>
    </row>
    <row r="175" spans="1:14">
      <c r="B175" t="s">
        <v>187</v>
      </c>
      <c r="C175">
        <v>0.3376691561363685</v>
      </c>
    </row>
    <row r="176" spans="1:14">
      <c r="B176" t="s">
        <v>41</v>
      </c>
      <c r="C176" t="s">
        <v>47</v>
      </c>
      <c r="D176" t="s">
        <v>189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  <c r="L176" t="s">
        <v>62</v>
      </c>
      <c r="M176" t="s">
        <v>63</v>
      </c>
    </row>
    <row r="177" spans="1:13">
      <c r="B177" t="s">
        <v>42</v>
      </c>
      <c r="C177">
        <v>0</v>
      </c>
      <c r="D177">
        <v>12.8525766515877</v>
      </c>
      <c r="E177">
        <v>6.630931857979972</v>
      </c>
      <c r="F177">
        <v>6.203802682332126</v>
      </c>
      <c r="G177">
        <v>5.704753838291733</v>
      </c>
      <c r="H177">
        <v>5.148174080243045</v>
      </c>
      <c r="I177">
        <v>4.544351989600225</v>
      </c>
      <c r="J177">
        <v>3.900697299218265</v>
      </c>
      <c r="K177">
        <v>2.756610714714784</v>
      </c>
      <c r="L177">
        <v>1.452163671149216</v>
      </c>
      <c r="M177">
        <v>2.886579864025407e-15</v>
      </c>
    </row>
    <row r="178" spans="1:13">
      <c r="B178" t="s">
        <v>43</v>
      </c>
      <c r="C178">
        <v>0</v>
      </c>
      <c r="D178">
        <v>12.91715877999347</v>
      </c>
      <c r="E178">
        <v>0.3953462390622116</v>
      </c>
      <c r="F178">
        <v>0.3164354743707244</v>
      </c>
      <c r="G178">
        <v>0.2541245779495392</v>
      </c>
      <c r="H178">
        <v>0.2036539339599797</v>
      </c>
      <c r="I178">
        <v>0.1619017778791552</v>
      </c>
      <c r="J178">
        <v>0.1267235738486867</v>
      </c>
      <c r="K178">
        <v>0.2142589965116192</v>
      </c>
      <c r="L178">
        <v>0.1156761916936144</v>
      </c>
      <c r="M178">
        <v>0.0301922270529094</v>
      </c>
    </row>
    <row r="179" spans="1:13">
      <c r="B179" t="s">
        <v>44</v>
      </c>
      <c r="C179">
        <v>0</v>
      </c>
      <c r="D179">
        <v>0.06458212840576634</v>
      </c>
      <c r="E179">
        <v>6.616991032669942</v>
      </c>
      <c r="F179">
        <v>0.7435646500185706</v>
      </c>
      <c r="G179">
        <v>0.7531734219899314</v>
      </c>
      <c r="H179">
        <v>0.7602336920086672</v>
      </c>
      <c r="I179">
        <v>0.7657238685219758</v>
      </c>
      <c r="J179">
        <v>0.770378264230646</v>
      </c>
      <c r="K179">
        <v>1.358345581015101</v>
      </c>
      <c r="L179">
        <v>1.420123235259182</v>
      </c>
      <c r="M179">
        <v>1.482355898202123</v>
      </c>
    </row>
    <row r="180" spans="1:13">
      <c r="B180" t="s">
        <v>45</v>
      </c>
      <c r="C180">
        <v>0</v>
      </c>
      <c r="D180">
        <v>1</v>
      </c>
      <c r="E180">
        <v>0.5159223739903424</v>
      </c>
      <c r="F180">
        <v>0.4826894132209481</v>
      </c>
      <c r="G180">
        <v>0.4438607131424511</v>
      </c>
      <c r="H180">
        <v>0.40055579669366</v>
      </c>
      <c r="I180">
        <v>0.3535751711730778</v>
      </c>
      <c r="J180">
        <v>0.3034953538858222</v>
      </c>
      <c r="K180">
        <v>0.2144792277410191</v>
      </c>
      <c r="L180">
        <v>0.1129861902803612</v>
      </c>
      <c r="M180">
        <v>2.24591530731608e-16</v>
      </c>
    </row>
    <row r="183" spans="1:13">
      <c r="A183" t="s">
        <v>190</v>
      </c>
      <c r="B183" t="s">
        <v>191</v>
      </c>
      <c r="C183">
        <v>13.72232167285661</v>
      </c>
    </row>
    <row r="184" spans="1:13">
      <c r="B184" t="s">
        <v>192</v>
      </c>
      <c r="C184">
        <v>18.21487443741824</v>
      </c>
    </row>
    <row r="185" spans="1:13">
      <c r="B185" t="s">
        <v>193</v>
      </c>
      <c r="C185">
        <v>20.30660893031032</v>
      </c>
    </row>
    <row r="186" spans="1:13">
      <c r="B186" t="s">
        <v>194</v>
      </c>
      <c r="C186">
        <v>7.701977836967757</v>
      </c>
    </row>
    <row r="187" spans="1:13">
      <c r="B187" t="s">
        <v>195</v>
      </c>
      <c r="C187">
        <v>2848.825522698041</v>
      </c>
    </row>
    <row r="188" spans="1:13">
      <c r="B188" t="s">
        <v>196</v>
      </c>
      <c r="C188">
        <v>959.8042574864712</v>
      </c>
    </row>
    <row r="189" spans="1:13">
      <c r="B189" t="s">
        <v>197</v>
      </c>
      <c r="C189">
        <v>0.3369122643135646</v>
      </c>
    </row>
    <row r="190" spans="1:13">
      <c r="B190" t="s">
        <v>41</v>
      </c>
      <c r="C190" t="s">
        <v>47</v>
      </c>
      <c r="D190" t="s">
        <v>199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  <c r="L190" t="s">
        <v>62</v>
      </c>
      <c r="M190" t="s">
        <v>63</v>
      </c>
    </row>
    <row r="191" spans="1:13">
      <c r="B191" t="s">
        <v>42</v>
      </c>
      <c r="C191">
        <v>0</v>
      </c>
      <c r="D191">
        <v>20.30660893031032</v>
      </c>
      <c r="E191">
        <v>10.34318393617098</v>
      </c>
      <c r="F191">
        <v>9.505234784994981</v>
      </c>
      <c r="G191">
        <v>8.609927184359689</v>
      </c>
      <c r="H191">
        <v>7.670069554658321</v>
      </c>
      <c r="I191">
        <v>6.694501934544148</v>
      </c>
      <c r="J191">
        <v>5.689287827234052</v>
      </c>
      <c r="K191">
        <v>3.937559791341326</v>
      </c>
      <c r="L191">
        <v>2.037883091347757</v>
      </c>
      <c r="M191">
        <v>-4.884981308350689e-15</v>
      </c>
    </row>
    <row r="192" spans="1:13">
      <c r="B192" t="s">
        <v>43</v>
      </c>
      <c r="C192">
        <v>0</v>
      </c>
      <c r="D192">
        <v>20.52726754348491</v>
      </c>
      <c r="E192">
        <v>0.3953462390622116</v>
      </c>
      <c r="F192">
        <v>0.3164354743707244</v>
      </c>
      <c r="G192">
        <v>0.2541245779495392</v>
      </c>
      <c r="H192">
        <v>0.2036539339599797</v>
      </c>
      <c r="I192">
        <v>0.1619017778791552</v>
      </c>
      <c r="J192">
        <v>0.1267235738486867</v>
      </c>
      <c r="K192">
        <v>0.2142589965116192</v>
      </c>
      <c r="L192">
        <v>0.1156761916936144</v>
      </c>
      <c r="M192">
        <v>0.0301922270529094</v>
      </c>
    </row>
    <row r="193" spans="1:13">
      <c r="B193" t="s">
        <v>44</v>
      </c>
      <c r="C193">
        <v>0</v>
      </c>
      <c r="D193">
        <v>0.2206586131745871</v>
      </c>
      <c r="E193">
        <v>10.35877123320155</v>
      </c>
      <c r="F193">
        <v>1.154384625546725</v>
      </c>
      <c r="G193">
        <v>1.14943217858483</v>
      </c>
      <c r="H193">
        <v>1.143511563661348</v>
      </c>
      <c r="I193">
        <v>1.137469397993328</v>
      </c>
      <c r="J193">
        <v>1.131937681158782</v>
      </c>
      <c r="K193">
        <v>1.965987032404345</v>
      </c>
      <c r="L193">
        <v>2.015352891687183</v>
      </c>
      <c r="M193">
        <v>2.068075318400671</v>
      </c>
    </row>
    <row r="194" spans="1:13">
      <c r="B194" t="s">
        <v>45</v>
      </c>
      <c r="C194">
        <v>0</v>
      </c>
      <c r="D194">
        <v>1</v>
      </c>
      <c r="E194">
        <v>0.5093506243049967</v>
      </c>
      <c r="F194">
        <v>0.4680857753067353</v>
      </c>
      <c r="G194">
        <v>0.423996306518132</v>
      </c>
      <c r="H194">
        <v>0.3777129692594671</v>
      </c>
      <c r="I194">
        <v>0.3296710916883671</v>
      </c>
      <c r="J194">
        <v>0.2801692713322524</v>
      </c>
      <c r="K194">
        <v>0.1939053342118582</v>
      </c>
      <c r="L194">
        <v>0.1003556575271386</v>
      </c>
      <c r="M194">
        <v>-2.405611554895905e-16</v>
      </c>
    </row>
    <row r="197" spans="1:13">
      <c r="A197" t="s">
        <v>200</v>
      </c>
      <c r="B197" t="s">
        <v>201</v>
      </c>
      <c r="C197">
        <v>11.44089737501982</v>
      </c>
    </row>
    <row r="198" spans="1:13">
      <c r="B198" t="s">
        <v>202</v>
      </c>
      <c r="C198">
        <v>19.34287562289547</v>
      </c>
    </row>
    <row r="199" spans="1:13">
      <c r="B199" t="s">
        <v>203</v>
      </c>
      <c r="C199">
        <v>12.32067031629515</v>
      </c>
    </row>
    <row r="200" spans="1:13">
      <c r="B200" t="s">
        <v>204</v>
      </c>
      <c r="C200">
        <v>4.363024642000931</v>
      </c>
    </row>
    <row r="201" spans="1:13">
      <c r="B201" t="s">
        <v>205</v>
      </c>
      <c r="C201">
        <v>1039.783787935017</v>
      </c>
    </row>
    <row r="202" spans="1:13">
      <c r="B202" t="s">
        <v>206</v>
      </c>
      <c r="C202">
        <v>333.7876410742781</v>
      </c>
    </row>
    <row r="203" spans="1:13">
      <c r="B203" t="s">
        <v>207</v>
      </c>
      <c r="C203">
        <v>0.3210163929725923</v>
      </c>
    </row>
    <row r="204" spans="1:13">
      <c r="B204" t="s">
        <v>41</v>
      </c>
      <c r="C204" t="s">
        <v>47</v>
      </c>
      <c r="D204" t="s">
        <v>209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  <c r="K204" t="s">
        <v>62</v>
      </c>
      <c r="L204" t="s">
        <v>63</v>
      </c>
    </row>
    <row r="205" spans="1:13">
      <c r="B205" t="s">
        <v>42</v>
      </c>
      <c r="C205">
        <v>0</v>
      </c>
      <c r="D205">
        <v>12.32067031629515</v>
      </c>
      <c r="E205">
        <v>5.757422254264894</v>
      </c>
      <c r="F205">
        <v>5.311950811756264</v>
      </c>
      <c r="G205">
        <v>4.807193334189742</v>
      </c>
      <c r="H205">
        <v>4.253634257722999</v>
      </c>
      <c r="I205">
        <v>3.658865336389552</v>
      </c>
      <c r="J205">
        <v>2.596936810191661</v>
      </c>
      <c r="K205">
        <v>1.372969649468553</v>
      </c>
      <c r="L205">
        <v>2.220446049250313e-15</v>
      </c>
    </row>
    <row r="206" spans="1:13">
      <c r="B206" t="s">
        <v>43</v>
      </c>
      <c r="C206">
        <v>0</v>
      </c>
      <c r="D206">
        <v>12.38161430631457</v>
      </c>
      <c r="E206">
        <v>0.3164354743707244</v>
      </c>
      <c r="F206">
        <v>0.2541245779495392</v>
      </c>
      <c r="G206">
        <v>0.2036539339599797</v>
      </c>
      <c r="H206">
        <v>0.1619017778791552</v>
      </c>
      <c r="I206">
        <v>0.1267235738486867</v>
      </c>
      <c r="J206">
        <v>0.2142589965116192</v>
      </c>
      <c r="K206">
        <v>0.1156761916936144</v>
      </c>
      <c r="L206">
        <v>0.0301922270529094</v>
      </c>
    </row>
    <row r="207" spans="1:13">
      <c r="B207" t="s">
        <v>44</v>
      </c>
      <c r="C207">
        <v>0</v>
      </c>
      <c r="D207">
        <v>0.06094399001941609</v>
      </c>
      <c r="E207">
        <v>6.879683536400981</v>
      </c>
      <c r="F207">
        <v>0.6995960204581687</v>
      </c>
      <c r="G207">
        <v>0.7084114115265018</v>
      </c>
      <c r="H207">
        <v>0.7154608543458981</v>
      </c>
      <c r="I207">
        <v>0.721492495182134</v>
      </c>
      <c r="J207">
        <v>1.276187522709511</v>
      </c>
      <c r="K207">
        <v>1.339643352416723</v>
      </c>
      <c r="L207">
        <v>1.40316187652146</v>
      </c>
    </row>
    <row r="208" spans="1:13">
      <c r="B208" t="s">
        <v>45</v>
      </c>
      <c r="C208">
        <v>0</v>
      </c>
      <c r="D208">
        <v>1</v>
      </c>
      <c r="E208">
        <v>0.4672978098156076</v>
      </c>
      <c r="F208">
        <v>0.4311413807356529</v>
      </c>
      <c r="G208">
        <v>0.3901730352959623</v>
      </c>
      <c r="H208">
        <v>0.3452437366250439</v>
      </c>
      <c r="I208">
        <v>0.2969696649986963</v>
      </c>
      <c r="J208">
        <v>0.2107788572799475</v>
      </c>
      <c r="K208">
        <v>0.1114362785645422</v>
      </c>
      <c r="L208">
        <v>1.80221204873373e-16</v>
      </c>
    </row>
    <row r="211" spans="1:12">
      <c r="A211" t="s">
        <v>210</v>
      </c>
      <c r="B211" t="s">
        <v>211</v>
      </c>
      <c r="C211">
        <v>14.13104103331233</v>
      </c>
    </row>
    <row r="212" spans="1:12">
      <c r="B212" t="s">
        <v>212</v>
      </c>
      <c r="C212">
        <v>18.00545222797241</v>
      </c>
    </row>
    <row r="213" spans="1:12">
      <c r="B213" t="s">
        <v>213</v>
      </c>
      <c r="C213">
        <v>19.7257318233738</v>
      </c>
    </row>
    <row r="214" spans="1:12">
      <c r="B214" t="s">
        <v>214</v>
      </c>
      <c r="C214">
        <v>7.515806719168452</v>
      </c>
    </row>
    <row r="215" spans="1:12">
      <c r="B215" t="s">
        <v>215</v>
      </c>
      <c r="C215">
        <v>2669.39449891627</v>
      </c>
    </row>
    <row r="216" spans="1:12">
      <c r="B216" t="s">
        <v>216</v>
      </c>
      <c r="C216">
        <v>875.7287930333504</v>
      </c>
    </row>
    <row r="217" spans="1:12">
      <c r="B217" t="s">
        <v>217</v>
      </c>
      <c r="C217">
        <v>0.3280627098725505</v>
      </c>
    </row>
    <row r="218" spans="1:12">
      <c r="B218" t="s">
        <v>41</v>
      </c>
      <c r="C218" t="s">
        <v>47</v>
      </c>
      <c r="D218" t="s">
        <v>219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  <c r="K218" t="s">
        <v>62</v>
      </c>
      <c r="L218" t="s">
        <v>63</v>
      </c>
    </row>
    <row r="219" spans="1:12">
      <c r="B219" t="s">
        <v>42</v>
      </c>
      <c r="C219">
        <v>0</v>
      </c>
      <c r="D219">
        <v>19.7257318233738</v>
      </c>
      <c r="E219">
        <v>9.111180983916594</v>
      </c>
      <c r="F219">
        <v>8.263170212169856</v>
      </c>
      <c r="G219">
        <v>7.36906003311942</v>
      </c>
      <c r="H219">
        <v>6.437863381229592</v>
      </c>
      <c r="I219">
        <v>5.475804443593077</v>
      </c>
      <c r="J219">
        <v>3.796603546277453</v>
      </c>
      <c r="K219">
        <v>1.967972532318395</v>
      </c>
      <c r="L219">
        <v>2.886579864025407e-15</v>
      </c>
    </row>
    <row r="220" spans="1:12">
      <c r="B220" t="s">
        <v>43</v>
      </c>
      <c r="C220">
        <v>0</v>
      </c>
      <c r="D220">
        <v>19.93672010014791</v>
      </c>
      <c r="E220">
        <v>0.3164354743707244</v>
      </c>
      <c r="F220">
        <v>0.2541245779495392</v>
      </c>
      <c r="G220">
        <v>0.2036539339599797</v>
      </c>
      <c r="H220">
        <v>0.1619017778791552</v>
      </c>
      <c r="I220">
        <v>0.1267235738486867</v>
      </c>
      <c r="J220">
        <v>0.2142589965116192</v>
      </c>
      <c r="K220">
        <v>0.1156761916936144</v>
      </c>
      <c r="L220">
        <v>0.0301922270529094</v>
      </c>
    </row>
    <row r="221" spans="1:12">
      <c r="B221" t="s">
        <v>44</v>
      </c>
      <c r="C221">
        <v>0</v>
      </c>
      <c r="D221">
        <v>0.2109882767741115</v>
      </c>
      <c r="E221">
        <v>10.93098631382793</v>
      </c>
      <c r="F221">
        <v>1.102135349696278</v>
      </c>
      <c r="G221">
        <v>1.097764113010415</v>
      </c>
      <c r="H221">
        <v>1.093098429768983</v>
      </c>
      <c r="I221">
        <v>1.088782511485202</v>
      </c>
      <c r="J221">
        <v>1.893459893827243</v>
      </c>
      <c r="K221">
        <v>1.944307205652673</v>
      </c>
      <c r="L221">
        <v>1.998164759371301</v>
      </c>
    </row>
    <row r="222" spans="1:12">
      <c r="B222" t="s">
        <v>45</v>
      </c>
      <c r="C222">
        <v>0</v>
      </c>
      <c r="D222">
        <v>1</v>
      </c>
      <c r="E222">
        <v>0.4618931791985734</v>
      </c>
      <c r="F222">
        <v>0.4189031000806013</v>
      </c>
      <c r="G222">
        <v>0.3735760021023672</v>
      </c>
      <c r="H222">
        <v>0.3263687978157097</v>
      </c>
      <c r="I222">
        <v>0.2775970236553952</v>
      </c>
      <c r="J222">
        <v>0.1924695915098424</v>
      </c>
      <c r="K222">
        <v>0.0997667691084833</v>
      </c>
      <c r="L222">
        <v>1.463357552395083e-16</v>
      </c>
    </row>
    <row r="225" spans="1:11">
      <c r="A225" t="s">
        <v>220</v>
      </c>
      <c r="B225" t="s">
        <v>221</v>
      </c>
      <c r="C225">
        <v>12.01126827034661</v>
      </c>
    </row>
    <row r="226" spans="1:11">
      <c r="B226" t="s">
        <v>222</v>
      </c>
      <c r="C226">
        <v>19.10877927873204</v>
      </c>
    </row>
    <row r="227" spans="1:11">
      <c r="B227" t="s">
        <v>223</v>
      </c>
      <c r="C227">
        <v>11.73671663547996</v>
      </c>
    </row>
    <row r="228" spans="1:11">
      <c r="B228" t="s">
        <v>224</v>
      </c>
      <c r="C228">
        <v>4.229928496660742</v>
      </c>
    </row>
    <row r="229" spans="1:11">
      <c r="B229" t="s">
        <v>225</v>
      </c>
      <c r="C229">
        <v>948.6643695725145</v>
      </c>
    </row>
    <row r="230" spans="1:11">
      <c r="B230" t="s">
        <v>226</v>
      </c>
      <c r="C230">
        <v>292.9346034481283</v>
      </c>
    </row>
    <row r="231" spans="1:11">
      <c r="B231" t="s">
        <v>227</v>
      </c>
      <c r="C231">
        <v>0.3087863451434673</v>
      </c>
    </row>
    <row r="232" spans="1:11">
      <c r="B232" t="s">
        <v>41</v>
      </c>
      <c r="C232" t="s">
        <v>47</v>
      </c>
      <c r="D232" t="s">
        <v>229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  <c r="J232" t="s">
        <v>62</v>
      </c>
      <c r="K232" t="s">
        <v>63</v>
      </c>
    </row>
    <row r="233" spans="1:11">
      <c r="B233" t="s">
        <v>42</v>
      </c>
      <c r="C233">
        <v>0</v>
      </c>
      <c r="D233">
        <v>11.73671663547996</v>
      </c>
      <c r="E233">
        <v>4.934215036177942</v>
      </c>
      <c r="F233">
        <v>4.479292025221367</v>
      </c>
      <c r="G233">
        <v>3.974067959841894</v>
      </c>
      <c r="H233">
        <v>3.426309633231079</v>
      </c>
      <c r="I233">
        <v>2.443387723015228</v>
      </c>
      <c r="J233">
        <v>1.29681337474593</v>
      </c>
      <c r="K233">
        <v>-1.554312234475219e-15</v>
      </c>
    </row>
    <row r="234" spans="1:11">
      <c r="B234" t="s">
        <v>43</v>
      </c>
      <c r="C234">
        <v>0</v>
      </c>
      <c r="D234">
        <v>11.79417843208407</v>
      </c>
      <c r="E234">
        <v>0.2541245779495392</v>
      </c>
      <c r="F234">
        <v>0.2036539339599797</v>
      </c>
      <c r="G234">
        <v>0.1619017778791552</v>
      </c>
      <c r="H234">
        <v>0.1267235738486867</v>
      </c>
      <c r="I234">
        <v>0.2142589965116192</v>
      </c>
      <c r="J234">
        <v>0.1156761916936144</v>
      </c>
      <c r="K234">
        <v>0.0301922270529094</v>
      </c>
    </row>
    <row r="235" spans="1:11">
      <c r="B235" t="s">
        <v>44</v>
      </c>
      <c r="C235">
        <v>0</v>
      </c>
      <c r="D235">
        <v>0.05746179660410444</v>
      </c>
      <c r="E235">
        <v>7.056626177251558</v>
      </c>
      <c r="F235">
        <v>0.6585769449165546</v>
      </c>
      <c r="G235">
        <v>0.6671258432586289</v>
      </c>
      <c r="H235">
        <v>0.6744819004595018</v>
      </c>
      <c r="I235">
        <v>1.19718090672747</v>
      </c>
      <c r="J235">
        <v>1.262250539962912</v>
      </c>
      <c r="K235">
        <v>1.327005601798841</v>
      </c>
    </row>
    <row r="236" spans="1:11">
      <c r="B236" t="s">
        <v>45</v>
      </c>
      <c r="C236">
        <v>0</v>
      </c>
      <c r="D236">
        <v>1</v>
      </c>
      <c r="E236">
        <v>0.4204084659641408</v>
      </c>
      <c r="F236">
        <v>0.381647795063955</v>
      </c>
      <c r="G236">
        <v>0.3386013382847066</v>
      </c>
      <c r="H236">
        <v>0.2919308474120763</v>
      </c>
      <c r="I236">
        <v>0.2081832422901729</v>
      </c>
      <c r="J236">
        <v>0.1104920068382394</v>
      </c>
      <c r="K236">
        <v>-1.324316061083515e-16</v>
      </c>
    </row>
    <row r="239" spans="1:11">
      <c r="A239" t="s">
        <v>230</v>
      </c>
      <c r="B239" t="s">
        <v>231</v>
      </c>
      <c r="C239">
        <v>14.60289555771709</v>
      </c>
    </row>
    <row r="240" spans="1:11">
      <c r="B240" t="s">
        <v>232</v>
      </c>
      <c r="C240">
        <v>17.76794219362231</v>
      </c>
    </row>
    <row r="241" spans="1:11">
      <c r="B241" t="s">
        <v>233</v>
      </c>
      <c r="C241">
        <v>19.09234472150992</v>
      </c>
    </row>
    <row r="242" spans="1:11">
      <c r="B242" t="s">
        <v>234</v>
      </c>
      <c r="C242">
        <v>7.338793990372999</v>
      </c>
    </row>
    <row r="243" spans="1:11">
      <c r="B243" t="s">
        <v>235</v>
      </c>
      <c r="C243">
        <v>2489.551395098666</v>
      </c>
    </row>
    <row r="244" spans="1:11">
      <c r="B244" t="s">
        <v>236</v>
      </c>
      <c r="C244">
        <v>803.029681997861</v>
      </c>
    </row>
    <row r="245" spans="1:11">
      <c r="B245" t="s">
        <v>237</v>
      </c>
      <c r="C245">
        <v>0.3225599935710647</v>
      </c>
    </row>
    <row r="246" spans="1:11">
      <c r="B246" t="s">
        <v>41</v>
      </c>
      <c r="C246" t="s">
        <v>47</v>
      </c>
      <c r="D246" t="s">
        <v>239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  <c r="J246" t="s">
        <v>62</v>
      </c>
      <c r="K246" t="s">
        <v>63</v>
      </c>
    </row>
    <row r="247" spans="1:11">
      <c r="B247" t="s">
        <v>42</v>
      </c>
      <c r="C247">
        <v>0</v>
      </c>
      <c r="D247">
        <v>19.09234472150992</v>
      </c>
      <c r="E247">
        <v>7.939909433729788</v>
      </c>
      <c r="F247">
        <v>7.088446865816564</v>
      </c>
      <c r="G247">
        <v>6.198614612853626</v>
      </c>
      <c r="H247">
        <v>5.276786657897271</v>
      </c>
      <c r="I247">
        <v>3.665198472523395</v>
      </c>
      <c r="J247">
        <v>1.902799100937055</v>
      </c>
      <c r="K247">
        <v>-1.554312234475219e-15</v>
      </c>
    </row>
    <row r="248" spans="1:11">
      <c r="B248" t="s">
        <v>43</v>
      </c>
      <c r="C248">
        <v>0</v>
      </c>
      <c r="D248">
        <v>19.29446012590854</v>
      </c>
      <c r="E248">
        <v>0.2541245779495392</v>
      </c>
      <c r="F248">
        <v>0.2036539339599797</v>
      </c>
      <c r="G248">
        <v>0.1619017778791552</v>
      </c>
      <c r="H248">
        <v>0.1267235738486867</v>
      </c>
      <c r="I248">
        <v>0.2142589965116192</v>
      </c>
      <c r="J248">
        <v>0.1156761916936144</v>
      </c>
      <c r="K248">
        <v>0.0301922270529094</v>
      </c>
    </row>
    <row r="249" spans="1:11">
      <c r="B249" t="s">
        <v>44</v>
      </c>
      <c r="C249">
        <v>0</v>
      </c>
      <c r="D249">
        <v>0.2021154043986189</v>
      </c>
      <c r="E249">
        <v>11.40655986572967</v>
      </c>
      <c r="F249">
        <v>1.055116501873204</v>
      </c>
      <c r="G249">
        <v>1.051734030842093</v>
      </c>
      <c r="H249">
        <v>1.048551528805041</v>
      </c>
      <c r="I249">
        <v>1.825847181885496</v>
      </c>
      <c r="J249">
        <v>1.878075563279955</v>
      </c>
      <c r="K249">
        <v>1.932991327989966</v>
      </c>
    </row>
    <row r="250" spans="1:11">
      <c r="B250" t="s">
        <v>45</v>
      </c>
      <c r="C250">
        <v>0</v>
      </c>
      <c r="D250">
        <v>1</v>
      </c>
      <c r="E250">
        <v>0.415868744753204</v>
      </c>
      <c r="F250">
        <v>0.3712716782151194</v>
      </c>
      <c r="G250">
        <v>0.3246649221596188</v>
      </c>
      <c r="H250">
        <v>0.2763823267842168</v>
      </c>
      <c r="I250">
        <v>0.1919721504082257</v>
      </c>
      <c r="J250">
        <v>0.09966293447411481</v>
      </c>
      <c r="K250">
        <v>-8.141023311422257e-17</v>
      </c>
    </row>
    <row r="253" spans="1:11">
      <c r="A253" t="s">
        <v>240</v>
      </c>
      <c r="B253" t="s">
        <v>241</v>
      </c>
      <c r="C253">
        <v>12.70728221190996</v>
      </c>
    </row>
    <row r="254" spans="1:11">
      <c r="B254" t="s">
        <v>242</v>
      </c>
      <c r="C254">
        <v>18.83000766415461</v>
      </c>
    </row>
    <row r="255" spans="1:11">
      <c r="B255" t="s">
        <v>243</v>
      </c>
      <c r="C255">
        <v>11.09433509236199</v>
      </c>
    </row>
    <row r="256" spans="1:11">
      <c r="B256" t="s">
        <v>244</v>
      </c>
      <c r="C256">
        <v>4.104627927640304</v>
      </c>
    </row>
    <row r="257" spans="1:10">
      <c r="B257" t="s">
        <v>245</v>
      </c>
      <c r="C257">
        <v>857.4831045246625</v>
      </c>
    </row>
    <row r="258" spans="1:10">
      <c r="B258" t="s">
        <v>246</v>
      </c>
      <c r="C258">
        <v>258.119202412672</v>
      </c>
    </row>
    <row r="259" spans="1:10">
      <c r="B259" t="s">
        <v>247</v>
      </c>
      <c r="C259">
        <v>0.3010195781708817</v>
      </c>
    </row>
    <row r="260" spans="1:10">
      <c r="B260" t="s">
        <v>41</v>
      </c>
      <c r="C260" t="s">
        <v>47</v>
      </c>
      <c r="D260" t="s">
        <v>249</v>
      </c>
      <c r="E260" t="s">
        <v>58</v>
      </c>
      <c r="F260" t="s">
        <v>59</v>
      </c>
      <c r="G260" t="s">
        <v>60</v>
      </c>
      <c r="H260" t="s">
        <v>61</v>
      </c>
      <c r="I260" t="s">
        <v>62</v>
      </c>
      <c r="J260" t="s">
        <v>63</v>
      </c>
    </row>
    <row r="261" spans="1:10">
      <c r="B261" t="s">
        <v>42</v>
      </c>
      <c r="C261">
        <v>0</v>
      </c>
      <c r="D261">
        <v>11.09433509236199</v>
      </c>
      <c r="E261">
        <v>4.153934916941308</v>
      </c>
      <c r="F261">
        <v>3.696670829170694</v>
      </c>
      <c r="G261">
        <v>3.195558340008966</v>
      </c>
      <c r="H261">
        <v>2.291030029964408</v>
      </c>
      <c r="I261">
        <v>1.221247999910779</v>
      </c>
      <c r="J261">
        <v>3.774758283725532e-15</v>
      </c>
    </row>
    <row r="262" spans="1:10">
      <c r="B262" t="s">
        <v>43</v>
      </c>
      <c r="C262">
        <v>0</v>
      </c>
      <c r="D262">
        <v>11.14838247083358</v>
      </c>
      <c r="E262">
        <v>0.2036539339599797</v>
      </c>
      <c r="F262">
        <v>0.1619017778791552</v>
      </c>
      <c r="G262">
        <v>0.1267235738486867</v>
      </c>
      <c r="H262">
        <v>0.2142589965116192</v>
      </c>
      <c r="I262">
        <v>0.1156761916936144</v>
      </c>
      <c r="J262">
        <v>0.0301922270529094</v>
      </c>
    </row>
    <row r="263" spans="1:10">
      <c r="B263" t="s">
        <v>44</v>
      </c>
      <c r="C263">
        <v>0</v>
      </c>
      <c r="D263">
        <v>0.05404737847159613</v>
      </c>
      <c r="E263">
        <v>7.144054109380657</v>
      </c>
      <c r="F263">
        <v>0.6191658656497697</v>
      </c>
      <c r="G263">
        <v>0.6278360630104145</v>
      </c>
      <c r="H263">
        <v>1.118787306556177</v>
      </c>
      <c r="I263">
        <v>1.185458221747244</v>
      </c>
      <c r="J263">
        <v>1.251440226963684</v>
      </c>
    </row>
    <row r="264" spans="1:10">
      <c r="B264" t="s">
        <v>45</v>
      </c>
      <c r="C264">
        <v>0</v>
      </c>
      <c r="D264">
        <v>1</v>
      </c>
      <c r="E264">
        <v>0.3744194566289177</v>
      </c>
      <c r="F264">
        <v>0.3332034590983021</v>
      </c>
      <c r="G264">
        <v>0.2880351380596916</v>
      </c>
      <c r="H264">
        <v>0.2065044917871367</v>
      </c>
      <c r="I264">
        <v>0.110078521132065</v>
      </c>
      <c r="J264">
        <v>3.402419570258253e-16</v>
      </c>
    </row>
    <row r="267" spans="1:10">
      <c r="A267" t="s">
        <v>250</v>
      </c>
      <c r="B267" t="s">
        <v>251</v>
      </c>
      <c r="C267">
        <v>15.15877595851515</v>
      </c>
    </row>
    <row r="268" spans="1:10">
      <c r="B268" t="s">
        <v>252</v>
      </c>
      <c r="C268">
        <v>17.50005483340111</v>
      </c>
    </row>
    <row r="269" spans="1:10">
      <c r="B269" t="s">
        <v>253</v>
      </c>
      <c r="C269">
        <v>18.39401418588334</v>
      </c>
    </row>
    <row r="270" spans="1:10">
      <c r="B270" t="s">
        <v>254</v>
      </c>
      <c r="C270">
        <v>7.174282243105559</v>
      </c>
    </row>
    <row r="271" spans="1:10">
      <c r="B271" t="s">
        <v>255</v>
      </c>
      <c r="C271">
        <v>2309.374599707938</v>
      </c>
    </row>
    <row r="272" spans="1:10">
      <c r="B272" t="s">
        <v>256</v>
      </c>
      <c r="C272">
        <v>740.0801391008616</v>
      </c>
    </row>
    <row r="273" spans="1:10">
      <c r="B273" t="s">
        <v>257</v>
      </c>
      <c r="C273">
        <v>0.3204677747795694</v>
      </c>
    </row>
    <row r="274" spans="1:10">
      <c r="B274" t="s">
        <v>41</v>
      </c>
      <c r="C274" t="s">
        <v>47</v>
      </c>
      <c r="D274" t="s">
        <v>259</v>
      </c>
      <c r="E274" t="s">
        <v>58</v>
      </c>
      <c r="F274" t="s">
        <v>59</v>
      </c>
      <c r="G274" t="s">
        <v>60</v>
      </c>
      <c r="H274" t="s">
        <v>61</v>
      </c>
      <c r="I274" t="s">
        <v>62</v>
      </c>
      <c r="J274" t="s">
        <v>63</v>
      </c>
    </row>
    <row r="275" spans="1:10">
      <c r="B275" t="s">
        <v>42</v>
      </c>
      <c r="C275">
        <v>0</v>
      </c>
      <c r="D275">
        <v>18.39401418588334</v>
      </c>
      <c r="E275">
        <v>6.815640865531444</v>
      </c>
      <c r="F275">
        <v>5.966022178930715</v>
      </c>
      <c r="G275">
        <v>5.083305907784514</v>
      </c>
      <c r="H275">
        <v>3.537449326135958</v>
      </c>
      <c r="I275">
        <v>1.83943891256496</v>
      </c>
      <c r="J275">
        <v>-1.110223024625157e-15</v>
      </c>
    </row>
    <row r="276" spans="1:10">
      <c r="B276" t="s">
        <v>43</v>
      </c>
      <c r="C276">
        <v>0</v>
      </c>
      <c r="D276">
        <v>18.58776668914582</v>
      </c>
      <c r="E276">
        <v>0.2036539339599797</v>
      </c>
      <c r="F276">
        <v>0.1619017778791552</v>
      </c>
      <c r="G276">
        <v>0.1267235738486867</v>
      </c>
      <c r="H276">
        <v>0.2142589965116192</v>
      </c>
      <c r="I276">
        <v>0.1156761916936144</v>
      </c>
      <c r="J276">
        <v>0.0301922270529094</v>
      </c>
    </row>
    <row r="277" spans="1:10">
      <c r="B277" t="s">
        <v>44</v>
      </c>
      <c r="C277">
        <v>0</v>
      </c>
      <c r="D277">
        <v>0.1937525032624789</v>
      </c>
      <c r="E277">
        <v>11.78202725431187</v>
      </c>
      <c r="F277">
        <v>1.011520464479884</v>
      </c>
      <c r="G277">
        <v>1.009439844994889</v>
      </c>
      <c r="H277">
        <v>1.760115578160175</v>
      </c>
      <c r="I277">
        <v>1.813686605264612</v>
      </c>
      <c r="J277">
        <v>1.869631139617871</v>
      </c>
    </row>
    <row r="278" spans="1:10">
      <c r="B278" t="s">
        <v>45</v>
      </c>
      <c r="C278">
        <v>0</v>
      </c>
      <c r="D278">
        <v>1</v>
      </c>
      <c r="E278">
        <v>0.3705358056515023</v>
      </c>
      <c r="F278">
        <v>0.3243458507012241</v>
      </c>
      <c r="G278">
        <v>0.2763565286192802</v>
      </c>
      <c r="H278">
        <v>0.1923152439912114</v>
      </c>
      <c r="I278">
        <v>0.1000020383792384</v>
      </c>
      <c r="J278">
        <v>-6.035784323126204e-17</v>
      </c>
    </row>
    <row r="281" spans="1:10">
      <c r="A281" t="s">
        <v>260</v>
      </c>
      <c r="B281" t="s">
        <v>261</v>
      </c>
      <c r="C281">
        <v>13.55640711932019</v>
      </c>
    </row>
    <row r="282" spans="1:10">
      <c r="B282" t="s">
        <v>262</v>
      </c>
      <c r="C282">
        <v>18.49462805108051</v>
      </c>
    </row>
    <row r="283" spans="1:10">
      <c r="B283" t="s">
        <v>263</v>
      </c>
      <c r="C283">
        <v>10.3993421693321</v>
      </c>
    </row>
    <row r="284" spans="1:10">
      <c r="B284" t="s">
        <v>264</v>
      </c>
      <c r="C284">
        <v>3.98402496490136</v>
      </c>
    </row>
    <row r="285" spans="1:10">
      <c r="B285" t="s">
        <v>265</v>
      </c>
      <c r="C285">
        <v>766.2553516930367</v>
      </c>
    </row>
    <row r="286" spans="1:10">
      <c r="B286" t="s">
        <v>266</v>
      </c>
      <c r="C286">
        <v>228.535696255961</v>
      </c>
    </row>
    <row r="287" spans="1:10">
      <c r="B287" t="s">
        <v>267</v>
      </c>
      <c r="C287">
        <v>0.2982500490874389</v>
      </c>
    </row>
    <row r="288" spans="1:10">
      <c r="B288" t="s">
        <v>41</v>
      </c>
      <c r="C288" t="s">
        <v>47</v>
      </c>
      <c r="D288" t="s">
        <v>269</v>
      </c>
      <c r="E288" t="s">
        <v>59</v>
      </c>
      <c r="F288" t="s">
        <v>60</v>
      </c>
      <c r="G288" t="s">
        <v>61</v>
      </c>
      <c r="H288" t="s">
        <v>62</v>
      </c>
      <c r="I288" t="s">
        <v>63</v>
      </c>
    </row>
    <row r="289" spans="1:9">
      <c r="B289" t="s">
        <v>42</v>
      </c>
      <c r="C289">
        <v>0</v>
      </c>
      <c r="D289">
        <v>10.3993421693321</v>
      </c>
      <c r="E289">
        <v>3.417149693652533</v>
      </c>
      <c r="F289">
        <v>2.96304020491628</v>
      </c>
      <c r="G289">
        <v>2.13750574777934</v>
      </c>
      <c r="H289">
        <v>1.14510402780598</v>
      </c>
      <c r="I289">
        <v>-4.440892098500626e-16</v>
      </c>
    </row>
    <row r="290" spans="1:9">
      <c r="B290" t="s">
        <v>43</v>
      </c>
      <c r="C290">
        <v>0</v>
      </c>
      <c r="D290">
        <v>10.45001763963792</v>
      </c>
      <c r="E290">
        <v>0.1619017778791552</v>
      </c>
      <c r="F290">
        <v>0.1267235738486867</v>
      </c>
      <c r="G290">
        <v>0.2142589965116192</v>
      </c>
      <c r="H290">
        <v>0.1156761916936144</v>
      </c>
      <c r="I290">
        <v>0.0301922270529094</v>
      </c>
    </row>
    <row r="291" spans="1:9">
      <c r="B291" t="s">
        <v>44</v>
      </c>
      <c r="C291">
        <v>0</v>
      </c>
      <c r="D291">
        <v>0.05067547030582312</v>
      </c>
      <c r="E291">
        <v>7.144094253558722</v>
      </c>
      <c r="F291">
        <v>0.5808330625849392</v>
      </c>
      <c r="G291">
        <v>1.03979345364856</v>
      </c>
      <c r="H291">
        <v>1.108077911666974</v>
      </c>
      <c r="I291">
        <v>1.17529625485889</v>
      </c>
    </row>
    <row r="292" spans="1:9">
      <c r="B292" t="s">
        <v>45</v>
      </c>
      <c r="C292">
        <v>0</v>
      </c>
      <c r="D292">
        <v>1</v>
      </c>
      <c r="E292">
        <v>0.3285928703961474</v>
      </c>
      <c r="F292">
        <v>0.2849257344040813</v>
      </c>
      <c r="G292">
        <v>0.2055423999878467</v>
      </c>
      <c r="H292">
        <v>0.1101131214994462</v>
      </c>
      <c r="I292">
        <v>-4.270358669029008e-17</v>
      </c>
    </row>
    <row r="295" spans="1:9">
      <c r="A295" t="s">
        <v>270</v>
      </c>
      <c r="B295" t="s">
        <v>271</v>
      </c>
      <c r="C295">
        <v>15.79149507032493</v>
      </c>
    </row>
    <row r="296" spans="1:9">
      <c r="B296" t="s">
        <v>272</v>
      </c>
      <c r="C296">
        <v>17.19479343479357</v>
      </c>
    </row>
    <row r="297" spans="1:9">
      <c r="B297" t="s">
        <v>273</v>
      </c>
      <c r="C297">
        <v>17.65682310039786</v>
      </c>
    </row>
    <row r="298" spans="1:9">
      <c r="B298" t="s">
        <v>274</v>
      </c>
      <c r="C298">
        <v>7.012163878359029</v>
      </c>
    </row>
    <row r="299" spans="1:9">
      <c r="B299" t="s">
        <v>275</v>
      </c>
      <c r="C299">
        <v>2128.931000952334</v>
      </c>
    </row>
    <row r="300" spans="1:9">
      <c r="B300" t="s">
        <v>276</v>
      </c>
      <c r="C300">
        <v>685.7449715093117</v>
      </c>
    </row>
    <row r="301" spans="1:9">
      <c r="B301" t="s">
        <v>277</v>
      </c>
      <c r="C301">
        <v>0.3221076545940463</v>
      </c>
    </row>
    <row r="302" spans="1:9">
      <c r="B302" t="s">
        <v>41</v>
      </c>
      <c r="C302" t="s">
        <v>47</v>
      </c>
      <c r="D302" t="s">
        <v>279</v>
      </c>
      <c r="E302" t="s">
        <v>59</v>
      </c>
      <c r="F302" t="s">
        <v>60</v>
      </c>
      <c r="G302" t="s">
        <v>61</v>
      </c>
      <c r="H302" t="s">
        <v>62</v>
      </c>
      <c r="I302" t="s">
        <v>63</v>
      </c>
    </row>
    <row r="303" spans="1:9">
      <c r="B303" t="s">
        <v>42</v>
      </c>
      <c r="C303">
        <v>0</v>
      </c>
      <c r="D303">
        <v>17.65682310039786</v>
      </c>
      <c r="E303">
        <v>5.742288027336468</v>
      </c>
      <c r="F303">
        <v>4.897193871609494</v>
      </c>
      <c r="G303">
        <v>3.41456550570457</v>
      </c>
      <c r="H303">
        <v>1.778491796826105</v>
      </c>
      <c r="I303">
        <v>2.664535259100376e-15</v>
      </c>
    </row>
    <row r="304" spans="1:9">
      <c r="B304" t="s">
        <v>43</v>
      </c>
      <c r="C304">
        <v>0</v>
      </c>
      <c r="D304">
        <v>17.84286145987556</v>
      </c>
      <c r="E304">
        <v>0.1619017778791552</v>
      </c>
      <c r="F304">
        <v>0.1267235738486867</v>
      </c>
      <c r="G304">
        <v>0.2142589965116192</v>
      </c>
      <c r="H304">
        <v>0.1156761916936144</v>
      </c>
      <c r="I304">
        <v>0.0301922270529094</v>
      </c>
    </row>
    <row r="305" spans="1:9">
      <c r="B305" t="s">
        <v>44</v>
      </c>
      <c r="C305">
        <v>0</v>
      </c>
      <c r="D305">
        <v>0.1860383594777036</v>
      </c>
      <c r="E305">
        <v>12.07643685094055</v>
      </c>
      <c r="F305">
        <v>0.9718177295756604</v>
      </c>
      <c r="G305">
        <v>1.696887362416543</v>
      </c>
      <c r="H305">
        <v>1.751749900572079</v>
      </c>
      <c r="I305">
        <v>1.808684023879012</v>
      </c>
    </row>
    <row r="306" spans="1:9">
      <c r="B306" t="s">
        <v>45</v>
      </c>
      <c r="C306">
        <v>0</v>
      </c>
      <c r="D306">
        <v>1</v>
      </c>
      <c r="E306">
        <v>0.3252163763937284</v>
      </c>
      <c r="F306">
        <v>0.277354190148688</v>
      </c>
      <c r="G306">
        <v>0.1933850436337911</v>
      </c>
      <c r="H306">
        <v>0.1007254695090665</v>
      </c>
      <c r="I306">
        <v>1.509068332366277e-16</v>
      </c>
    </row>
    <row r="309" spans="1:9">
      <c r="A309" t="s">
        <v>280</v>
      </c>
      <c r="B309" t="s">
        <v>281</v>
      </c>
      <c r="C309">
        <v>14.61337282228832</v>
      </c>
    </row>
    <row r="310" spans="1:9">
      <c r="B310" t="s">
        <v>282</v>
      </c>
      <c r="C310">
        <v>18.08650273318685</v>
      </c>
    </row>
    <row r="311" spans="1:9">
      <c r="B311" t="s">
        <v>283</v>
      </c>
      <c r="C311">
        <v>9.646606820059546</v>
      </c>
    </row>
    <row r="312" spans="1:9">
      <c r="B312" t="s">
        <v>284</v>
      </c>
      <c r="C312">
        <v>3.868756085464147</v>
      </c>
    </row>
    <row r="313" spans="1:9">
      <c r="B313" t="s">
        <v>285</v>
      </c>
      <c r="C313">
        <v>674.9949530134667</v>
      </c>
    </row>
    <row r="314" spans="1:9">
      <c r="B314" t="s">
        <v>286</v>
      </c>
      <c r="C314">
        <v>203.6743556676417</v>
      </c>
    </row>
    <row r="315" spans="1:9">
      <c r="B315" t="s">
        <v>287</v>
      </c>
      <c r="C315">
        <v>0.30174204230469</v>
      </c>
    </row>
    <row r="316" spans="1:9">
      <c r="B316" t="s">
        <v>41</v>
      </c>
      <c r="C316" t="s">
        <v>47</v>
      </c>
      <c r="D316" t="s">
        <v>289</v>
      </c>
      <c r="E316" t="s">
        <v>60</v>
      </c>
      <c r="F316" t="s">
        <v>61</v>
      </c>
      <c r="G316" t="s">
        <v>62</v>
      </c>
      <c r="H316" t="s">
        <v>63</v>
      </c>
    </row>
    <row r="317" spans="1:9">
      <c r="B317" t="s">
        <v>42</v>
      </c>
      <c r="C317">
        <v>0</v>
      </c>
      <c r="D317">
        <v>9.646606820059546</v>
      </c>
      <c r="E317">
        <v>2.722883671638301</v>
      </c>
      <c r="F317">
        <v>1.97893807576159</v>
      </c>
      <c r="G317">
        <v>1.066458668107851</v>
      </c>
      <c r="H317">
        <v>1.110223024625157e-15</v>
      </c>
    </row>
    <row r="318" spans="1:9">
      <c r="B318" t="s">
        <v>43</v>
      </c>
      <c r="C318">
        <v>0</v>
      </c>
      <c r="D318">
        <v>9.693874559517649</v>
      </c>
      <c r="E318">
        <v>0.1267235738486867</v>
      </c>
      <c r="F318">
        <v>0.2142589965116192</v>
      </c>
      <c r="G318">
        <v>0.1156761916936144</v>
      </c>
      <c r="H318">
        <v>0.0301922270529094</v>
      </c>
    </row>
    <row r="319" spans="1:9">
      <c r="B319" t="s">
        <v>44</v>
      </c>
      <c r="C319">
        <v>0</v>
      </c>
      <c r="D319">
        <v>0.04726773945810398</v>
      </c>
      <c r="E319">
        <v>7.050446722269932</v>
      </c>
      <c r="F319">
        <v>0.95820459238833</v>
      </c>
      <c r="G319">
        <v>1.028155599347354</v>
      </c>
      <c r="H319">
        <v>1.096650895160759</v>
      </c>
    </row>
    <row r="320" spans="1:9">
      <c r="B320" t="s">
        <v>45</v>
      </c>
      <c r="C320">
        <v>0</v>
      </c>
      <c r="D320">
        <v>1</v>
      </c>
      <c r="E320">
        <v>0.2822633618669133</v>
      </c>
      <c r="F320">
        <v>0.2051434367208277</v>
      </c>
      <c r="G320">
        <v>0.1105527247042155</v>
      </c>
      <c r="H320">
        <v>1.150894864209158e-16</v>
      </c>
    </row>
    <row r="323" spans="1:8">
      <c r="A323" t="s">
        <v>290</v>
      </c>
      <c r="B323" t="s">
        <v>291</v>
      </c>
      <c r="C323">
        <v>16.50718468778696</v>
      </c>
    </row>
    <row r="324" spans="1:8">
      <c r="B324" t="s">
        <v>292</v>
      </c>
      <c r="C324">
        <v>16.84457464205405</v>
      </c>
    </row>
    <row r="325" spans="1:8">
      <c r="B325" t="s">
        <v>293</v>
      </c>
      <c r="C325">
        <v>16.88926266586499</v>
      </c>
    </row>
    <row r="326" spans="1:8">
      <c r="B326" t="s">
        <v>294</v>
      </c>
      <c r="C326">
        <v>6.84826379371516</v>
      </c>
    </row>
    <row r="327" spans="1:8">
      <c r="B327" t="s">
        <v>295</v>
      </c>
      <c r="C327">
        <v>1948.279314955191</v>
      </c>
    </row>
    <row r="328" spans="1:8">
      <c r="B328" t="s">
        <v>296</v>
      </c>
      <c r="C328">
        <v>639.3244774564703</v>
      </c>
    </row>
    <row r="329" spans="1:8">
      <c r="B329" t="s">
        <v>297</v>
      </c>
      <c r="C329">
        <v>0.3281482652661506</v>
      </c>
    </row>
    <row r="330" spans="1:8">
      <c r="B330" t="s">
        <v>41</v>
      </c>
      <c r="C330" t="s">
        <v>47</v>
      </c>
      <c r="D330" t="s">
        <v>299</v>
      </c>
      <c r="E330" t="s">
        <v>60</v>
      </c>
      <c r="F330" t="s">
        <v>61</v>
      </c>
      <c r="G330" t="s">
        <v>62</v>
      </c>
      <c r="H330" t="s">
        <v>63</v>
      </c>
    </row>
    <row r="331" spans="1:8">
      <c r="B331" t="s">
        <v>42</v>
      </c>
      <c r="C331">
        <v>0</v>
      </c>
      <c r="D331">
        <v>16.88926266586499</v>
      </c>
      <c r="E331">
        <v>4.716941407338169</v>
      </c>
      <c r="F331">
        <v>3.295550573048612</v>
      </c>
      <c r="G331">
        <v>1.719463546811</v>
      </c>
      <c r="H331">
        <v>-6.661338147750939e-16</v>
      </c>
    </row>
    <row r="332" spans="1:8">
      <c r="B332" t="s">
        <v>43</v>
      </c>
      <c r="C332">
        <v>0</v>
      </c>
      <c r="D332">
        <v>17.0682038157871</v>
      </c>
      <c r="E332">
        <v>0.1267235738486867</v>
      </c>
      <c r="F332">
        <v>0.2142589965116192</v>
      </c>
      <c r="G332">
        <v>0.1156761916936144</v>
      </c>
      <c r="H332">
        <v>0.0301922270529094</v>
      </c>
    </row>
    <row r="333" spans="1:8">
      <c r="B333" t="s">
        <v>44</v>
      </c>
      <c r="C333">
        <v>0</v>
      </c>
      <c r="D333">
        <v>0.178941149922114</v>
      </c>
      <c r="E333">
        <v>12.2990448323755</v>
      </c>
      <c r="F333">
        <v>1.635649830801176</v>
      </c>
      <c r="G333">
        <v>1.691763217931226</v>
      </c>
      <c r="H333">
        <v>1.74965577386391</v>
      </c>
    </row>
    <row r="334" spans="1:8">
      <c r="B334" t="s">
        <v>45</v>
      </c>
      <c r="C334">
        <v>0</v>
      </c>
      <c r="D334">
        <v>1</v>
      </c>
      <c r="E334">
        <v>0.2792864022934295</v>
      </c>
      <c r="F334">
        <v>0.1951269654719311</v>
      </c>
      <c r="G334">
        <v>0.1018080884185797</v>
      </c>
      <c r="H334">
        <v>-3.944126087407131e-17</v>
      </c>
    </row>
    <row r="337" spans="1:7">
      <c r="A337" t="s">
        <v>300</v>
      </c>
      <c r="B337" t="s">
        <v>301</v>
      </c>
      <c r="C337">
        <v>15.98498235102537</v>
      </c>
    </row>
    <row r="338" spans="1:7">
      <c r="B338" t="s">
        <v>302</v>
      </c>
      <c r="C338">
        <v>17.58304018339108</v>
      </c>
    </row>
    <row r="339" spans="1:7">
      <c r="B339" t="s">
        <v>303</v>
      </c>
      <c r="C339">
        <v>8.81789403944558</v>
      </c>
    </row>
    <row r="340" spans="1:7">
      <c r="B340" t="s">
        <v>304</v>
      </c>
      <c r="C340">
        <v>3.764800177011695</v>
      </c>
    </row>
    <row r="341" spans="1:7">
      <c r="B341" t="s">
        <v>305</v>
      </c>
      <c r="C341">
        <v>583.7148937529389</v>
      </c>
    </row>
    <row r="342" spans="1:7">
      <c r="B342" t="s">
        <v>306</v>
      </c>
      <c r="C342">
        <v>183.2388878868954</v>
      </c>
    </row>
    <row r="343" spans="1:7">
      <c r="B343" t="s">
        <v>307</v>
      </c>
      <c r="C343">
        <v>0.3139184726104529</v>
      </c>
    </row>
    <row r="344" spans="1:7">
      <c r="B344" t="s">
        <v>41</v>
      </c>
      <c r="C344" t="s">
        <v>47</v>
      </c>
      <c r="D344" t="s">
        <v>309</v>
      </c>
      <c r="E344" t="s">
        <v>61</v>
      </c>
      <c r="F344" t="s">
        <v>62</v>
      </c>
      <c r="G344" t="s">
        <v>63</v>
      </c>
    </row>
    <row r="345" spans="1:7">
      <c r="B345" t="s">
        <v>42</v>
      </c>
      <c r="C345">
        <v>0</v>
      </c>
      <c r="D345">
        <v>8.81789403944558</v>
      </c>
      <c r="E345">
        <v>1.809023891796785</v>
      </c>
      <c r="F345">
        <v>0.9821857394226732</v>
      </c>
      <c r="G345">
        <v>6.661338147750939e-16</v>
      </c>
    </row>
    <row r="346" spans="1:7">
      <c r="B346" t="s">
        <v>43</v>
      </c>
      <c r="C346">
        <v>0</v>
      </c>
      <c r="D346">
        <v>8.861572188244754</v>
      </c>
      <c r="E346">
        <v>0.2142589965116192</v>
      </c>
      <c r="F346">
        <v>0.1156761916936144</v>
      </c>
      <c r="G346">
        <v>0.0301922270529094</v>
      </c>
    </row>
    <row r="347" spans="1:7">
      <c r="B347" t="s">
        <v>44</v>
      </c>
      <c r="C347">
        <v>0</v>
      </c>
      <c r="D347">
        <v>0.04367814879917457</v>
      </c>
      <c r="E347">
        <v>7.223129144160414</v>
      </c>
      <c r="F347">
        <v>0.9425143440677259</v>
      </c>
      <c r="G347">
        <v>1.012377966475582</v>
      </c>
    </row>
    <row r="348" spans="1:7">
      <c r="B348" t="s">
        <v>45</v>
      </c>
      <c r="C348">
        <v>0</v>
      </c>
      <c r="D348">
        <v>1</v>
      </c>
      <c r="E348">
        <v>0.2051537344069204</v>
      </c>
      <c r="F348">
        <v>0.1113855230091229</v>
      </c>
      <c r="G348">
        <v>7.55434134040668e-17</v>
      </c>
    </row>
    <row r="351" spans="1:7">
      <c r="A351" t="s">
        <v>310</v>
      </c>
      <c r="B351" t="s">
        <v>311</v>
      </c>
      <c r="C351">
        <v>17.33992925254527</v>
      </c>
    </row>
    <row r="352" spans="1:7">
      <c r="B352" t="s">
        <v>312</v>
      </c>
      <c r="C352">
        <v>16.44176301172868</v>
      </c>
    </row>
    <row r="353" spans="1:7">
      <c r="B353" t="s">
        <v>313</v>
      </c>
      <c r="C353">
        <v>16.07443029635284</v>
      </c>
    </row>
    <row r="354" spans="1:7">
      <c r="B354" t="s">
        <v>314</v>
      </c>
      <c r="C354">
        <v>6.687576709350955</v>
      </c>
    </row>
    <row r="355" spans="1:7">
      <c r="B355" t="s">
        <v>315</v>
      </c>
      <c r="C355">
        <v>1767.472846321173</v>
      </c>
    </row>
    <row r="356" spans="1:7">
      <c r="B356" t="s">
        <v>316</v>
      </c>
      <c r="C356">
        <v>600.4260480125973</v>
      </c>
    </row>
    <row r="357" spans="1:7">
      <c r="B357" t="s">
        <v>317</v>
      </c>
      <c r="C357">
        <v>0.3397087820966117</v>
      </c>
    </row>
    <row r="358" spans="1:7">
      <c r="B358" t="s">
        <v>41</v>
      </c>
      <c r="C358" t="s">
        <v>47</v>
      </c>
      <c r="D358" t="s">
        <v>319</v>
      </c>
      <c r="E358" t="s">
        <v>61</v>
      </c>
      <c r="F358" t="s">
        <v>62</v>
      </c>
      <c r="G358" t="s">
        <v>63</v>
      </c>
    </row>
    <row r="359" spans="1:7">
      <c r="B359" t="s">
        <v>42</v>
      </c>
      <c r="C359">
        <v>0</v>
      </c>
      <c r="D359">
        <v>16.07443029635284</v>
      </c>
      <c r="E359">
        <v>3.175157312201991</v>
      </c>
      <c r="F359">
        <v>1.659751682570139</v>
      </c>
      <c r="G359">
        <v>1.332267629550188e-15</v>
      </c>
    </row>
    <row r="360" spans="1:7">
      <c r="B360" t="s">
        <v>43</v>
      </c>
      <c r="C360">
        <v>0</v>
      </c>
      <c r="D360">
        <v>16.24660387474881</v>
      </c>
      <c r="E360">
        <v>0.2142589965116192</v>
      </c>
      <c r="F360">
        <v>0.1156761916936144</v>
      </c>
      <c r="G360">
        <v>0.0301922270529094</v>
      </c>
    </row>
    <row r="361" spans="1:7">
      <c r="B361" t="s">
        <v>44</v>
      </c>
      <c r="C361">
        <v>0</v>
      </c>
      <c r="D361">
        <v>0.1721735783959663</v>
      </c>
      <c r="E361">
        <v>13.11353198066247</v>
      </c>
      <c r="F361">
        <v>1.631081821325466</v>
      </c>
      <c r="G361">
        <v>1.689943909623048</v>
      </c>
    </row>
    <row r="362" spans="1:7">
      <c r="B362" t="s">
        <v>45</v>
      </c>
      <c r="C362">
        <v>0</v>
      </c>
      <c r="D362">
        <v>1</v>
      </c>
      <c r="E362">
        <v>0.1975284506924272</v>
      </c>
      <c r="F362">
        <v>0.1032541528359312</v>
      </c>
      <c r="G362">
        <v>8.288117245763097e-17</v>
      </c>
    </row>
    <row r="365" spans="1:7">
      <c r="A365" t="s">
        <v>320</v>
      </c>
      <c r="B365" t="s">
        <v>321</v>
      </c>
      <c r="C365">
        <v>17.81481229487466</v>
      </c>
    </row>
    <row r="366" spans="1:7">
      <c r="B366" t="s">
        <v>322</v>
      </c>
      <c r="C366">
        <v>16.96846575514025</v>
      </c>
    </row>
    <row r="367" spans="1:7">
      <c r="B367" t="s">
        <v>323</v>
      </c>
      <c r="C367">
        <v>7.910548021471484</v>
      </c>
    </row>
    <row r="368" spans="1:7">
      <c r="B368" t="s">
        <v>324</v>
      </c>
      <c r="C368">
        <v>3.668395888986343</v>
      </c>
    </row>
    <row r="369" spans="1:6">
      <c r="B369" t="s">
        <v>325</v>
      </c>
      <c r="C369">
        <v>492.4082783667724</v>
      </c>
    </row>
    <row r="370" spans="1:6">
      <c r="B370" t="s">
        <v>326</v>
      </c>
      <c r="C370">
        <v>167.258071175767</v>
      </c>
    </row>
    <row r="371" spans="1:6">
      <c r="B371" t="s">
        <v>327</v>
      </c>
      <c r="C371">
        <v>0.339673556526164</v>
      </c>
    </row>
    <row r="372" spans="1:6">
      <c r="B372" t="s">
        <v>41</v>
      </c>
      <c r="C372" t="s">
        <v>47</v>
      </c>
      <c r="D372" t="s">
        <v>329</v>
      </c>
      <c r="E372" t="s">
        <v>62</v>
      </c>
      <c r="F372" t="s">
        <v>63</v>
      </c>
    </row>
    <row r="373" spans="1:6">
      <c r="B373" t="s">
        <v>42</v>
      </c>
      <c r="C373">
        <v>0</v>
      </c>
      <c r="D373">
        <v>7.910548021471484</v>
      </c>
      <c r="E373">
        <v>0.8395828408788173</v>
      </c>
      <c r="F373">
        <v>-3.33066907387547e-16</v>
      </c>
    </row>
    <row r="374" spans="1:6">
      <c r="B374" t="s">
        <v>43</v>
      </c>
      <c r="C374">
        <v>0</v>
      </c>
      <c r="D374">
        <v>7.950536522282028</v>
      </c>
      <c r="E374">
        <v>0.1156761916936144</v>
      </c>
      <c r="F374">
        <v>0.0301922270529094</v>
      </c>
    </row>
    <row r="375" spans="1:6">
      <c r="B375" t="s">
        <v>44</v>
      </c>
      <c r="C375">
        <v>0</v>
      </c>
      <c r="D375">
        <v>0.03998850081054419</v>
      </c>
      <c r="E375">
        <v>7.186641372286281</v>
      </c>
      <c r="F375">
        <v>0.869775067931727</v>
      </c>
    </row>
    <row r="376" spans="1:6">
      <c r="B376" t="s">
        <v>45</v>
      </c>
      <c r="C376">
        <v>0</v>
      </c>
      <c r="D376">
        <v>1</v>
      </c>
      <c r="E376">
        <v>0.106134598841945</v>
      </c>
      <c r="F376">
        <v>-4.21041508734298e-17</v>
      </c>
    </row>
    <row r="379" spans="1:6">
      <c r="A379" t="s">
        <v>330</v>
      </c>
      <c r="B379" t="s">
        <v>331</v>
      </c>
      <c r="C379">
        <v>18.30237593621155</v>
      </c>
    </row>
    <row r="380" spans="1:6">
      <c r="B380" t="s">
        <v>332</v>
      </c>
      <c r="C380">
        <v>15.98585955092058</v>
      </c>
    </row>
    <row r="381" spans="1:6">
      <c r="B381" t="s">
        <v>333</v>
      </c>
      <c r="C381">
        <v>15.22249205470132</v>
      </c>
    </row>
    <row r="382" spans="1:6">
      <c r="B382" t="s">
        <v>334</v>
      </c>
      <c r="C382">
        <v>6.519254186459149</v>
      </c>
    </row>
    <row r="383" spans="1:6">
      <c r="B383" t="s">
        <v>335</v>
      </c>
      <c r="C383">
        <v>1586.425432696827</v>
      </c>
    </row>
    <row r="384" spans="1:6">
      <c r="B384" t="s">
        <v>336</v>
      </c>
      <c r="C384">
        <v>571.4315210651388</v>
      </c>
    </row>
    <row r="385" spans="1:6">
      <c r="B385" t="s">
        <v>337</v>
      </c>
      <c r="C385">
        <v>0.3602006809067224</v>
      </c>
    </row>
    <row r="386" spans="1:6">
      <c r="B386" t="s">
        <v>41</v>
      </c>
      <c r="C386" t="s">
        <v>47</v>
      </c>
      <c r="D386" t="s">
        <v>339</v>
      </c>
      <c r="E386" t="s">
        <v>62</v>
      </c>
      <c r="F386" t="s">
        <v>63</v>
      </c>
    </row>
    <row r="387" spans="1:6">
      <c r="B387" t="s">
        <v>42</v>
      </c>
      <c r="C387">
        <v>0</v>
      </c>
      <c r="D387">
        <v>15.22249205470132</v>
      </c>
      <c r="E387">
        <v>1.550320690080913</v>
      </c>
      <c r="F387">
        <v>8.881784197001252e-16</v>
      </c>
    </row>
    <row r="388" spans="1:6">
      <c r="B388" t="s">
        <v>43</v>
      </c>
      <c r="C388">
        <v>0</v>
      </c>
      <c r="D388">
        <v>15.38890546599483</v>
      </c>
      <c r="E388">
        <v>0.1156761916936144</v>
      </c>
      <c r="F388">
        <v>0.03019222705290939</v>
      </c>
    </row>
    <row r="389" spans="1:6">
      <c r="B389" t="s">
        <v>44</v>
      </c>
      <c r="C389">
        <v>0</v>
      </c>
      <c r="D389">
        <v>0.1664134112935099</v>
      </c>
      <c r="E389">
        <v>13.78784755631402</v>
      </c>
      <c r="F389">
        <v>1.580512917133821</v>
      </c>
    </row>
    <row r="390" spans="1:6">
      <c r="B390" t="s">
        <v>45</v>
      </c>
      <c r="C390">
        <v>0</v>
      </c>
      <c r="D390">
        <v>1</v>
      </c>
      <c r="E390">
        <v>0.1018440794391554</v>
      </c>
      <c r="F390">
        <v>5.834645316341748e-17</v>
      </c>
    </row>
    <row r="393" spans="1:6">
      <c r="A393" t="s">
        <v>340</v>
      </c>
      <c r="B393" t="s">
        <v>341</v>
      </c>
      <c r="C393">
        <v>19.02964546506297</v>
      </c>
    </row>
    <row r="394" spans="1:6">
      <c r="B394" t="s">
        <v>342</v>
      </c>
      <c r="C394">
        <v>15.17047505974125</v>
      </c>
    </row>
    <row r="395" spans="1:6">
      <c r="B395" t="s">
        <v>343</v>
      </c>
      <c r="C395">
        <v>8.548020615727163</v>
      </c>
    </row>
    <row r="396" spans="1:6">
      <c r="B396" t="s">
        <v>344</v>
      </c>
      <c r="C396">
        <v>9.090615787121781</v>
      </c>
    </row>
    <row r="397" spans="1:6">
      <c r="B397" t="s">
        <v>345</v>
      </c>
      <c r="C397">
        <v>1178.848633825032</v>
      </c>
    </row>
    <row r="398" spans="1:6">
      <c r="B398" t="s">
        <v>346</v>
      </c>
      <c r="C398">
        <v>715.9028222263312</v>
      </c>
    </row>
    <row r="399" spans="1:6">
      <c r="B399" t="s">
        <v>347</v>
      </c>
      <c r="C399">
        <v>0.6072898603643695</v>
      </c>
    </row>
    <row r="400" spans="1:6">
      <c r="B400" t="s">
        <v>41</v>
      </c>
      <c r="C400" t="s">
        <v>47</v>
      </c>
      <c r="D400" t="s">
        <v>349</v>
      </c>
      <c r="E400" t="s">
        <v>63</v>
      </c>
      <c r="F400" t="s">
        <v>350</v>
      </c>
    </row>
    <row r="401" spans="2:6">
      <c r="B401" t="s">
        <v>42</v>
      </c>
      <c r="C401">
        <v>0</v>
      </c>
      <c r="D401">
        <v>7.403247909465236</v>
      </c>
      <c r="E401">
        <v>8.548020615727163</v>
      </c>
      <c r="F401">
        <v>0</v>
      </c>
    </row>
    <row r="402" spans="2:6">
      <c r="B402" t="s">
        <v>43</v>
      </c>
      <c r="C402">
        <v>0</v>
      </c>
      <c r="D402">
        <v>7.441821317271517</v>
      </c>
      <c r="E402">
        <v>8.439998086711682</v>
      </c>
      <c r="F402">
        <v>0.1648841734012384</v>
      </c>
    </row>
    <row r="403" spans="2:6">
      <c r="B403" t="s">
        <v>44</v>
      </c>
      <c r="C403">
        <v>0</v>
      </c>
      <c r="D403">
        <v>0.03857340780628114</v>
      </c>
      <c r="E403">
        <v>7.295225380449756</v>
      </c>
      <c r="F403">
        <v>8.712904789128402</v>
      </c>
    </row>
    <row r="404" spans="2:6">
      <c r="B404" t="s">
        <v>45</v>
      </c>
      <c r="C404">
        <v>0</v>
      </c>
      <c r="D404">
        <v>0.8660774514095456</v>
      </c>
      <c r="E404">
        <v>1</v>
      </c>
      <c r="F40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17.98336394039338</v>
      </c>
      <c r="C2">
        <v>18.03065466825455</v>
      </c>
      <c r="D2">
        <v>30.08400583229894</v>
      </c>
      <c r="E2">
        <v>17.55383879145431</v>
      </c>
      <c r="F2">
        <v>9521.80461174182</v>
      </c>
      <c r="G2">
        <v>4581.150880669328</v>
      </c>
      <c r="H2">
        <v>0.4811221262637629</v>
      </c>
    </row>
    <row r="3" spans="1:8">
      <c r="A3" t="s">
        <v>75</v>
      </c>
      <c r="B3">
        <v>17.97924338827469</v>
      </c>
      <c r="C3">
        <v>18.03141624679266</v>
      </c>
      <c r="D3">
        <v>27.07450024430139</v>
      </c>
      <c r="E3">
        <v>17.5490754194042</v>
      </c>
      <c r="F3">
        <v>8567.310919344271</v>
      </c>
      <c r="G3">
        <v>4643.264672972294</v>
      </c>
      <c r="H3">
        <v>0.5419745724983777</v>
      </c>
    </row>
    <row r="4" spans="1:8">
      <c r="A4" t="s">
        <v>86</v>
      </c>
      <c r="B4">
        <v>14.40382453565084</v>
      </c>
      <c r="C4">
        <v>18.09314417618896</v>
      </c>
      <c r="D4">
        <v>17.44253747866431</v>
      </c>
      <c r="E4">
        <v>12.98099799701045</v>
      </c>
      <c r="F4">
        <v>4096.677641513921</v>
      </c>
      <c r="G4">
        <v>2729.733294958286</v>
      </c>
      <c r="H4">
        <v>0.6663285554363307</v>
      </c>
    </row>
    <row r="5" spans="1:8">
      <c r="A5" t="s">
        <v>97</v>
      </c>
      <c r="B5">
        <v>14.98373157892021</v>
      </c>
      <c r="C5">
        <v>18.14613253234283</v>
      </c>
      <c r="D5">
        <v>18.52382996646451</v>
      </c>
      <c r="E5">
        <v>13.4641893471489</v>
      </c>
      <c r="F5">
        <v>4525.797048224151</v>
      </c>
      <c r="G5">
        <v>2781.701199689838</v>
      </c>
      <c r="H5">
        <v>0.6146323332773688</v>
      </c>
    </row>
    <row r="6" spans="1:8">
      <c r="A6" t="s">
        <v>108</v>
      </c>
      <c r="B6">
        <v>9.853224252501388</v>
      </c>
      <c r="C6">
        <v>20.0026966205286</v>
      </c>
      <c r="D6">
        <v>14.2855033382242</v>
      </c>
      <c r="E6">
        <v>5.227300065858577</v>
      </c>
      <c r="F6">
        <v>1493.693619907588</v>
      </c>
      <c r="G6">
        <v>703.0803380174095</v>
      </c>
      <c r="H6">
        <v>0.4706991639027741</v>
      </c>
    </row>
    <row r="7" spans="1:8">
      <c r="A7" t="s">
        <v>118</v>
      </c>
      <c r="B7">
        <v>12.68923373065757</v>
      </c>
      <c r="C7">
        <v>18.79832691164794</v>
      </c>
      <c r="D7">
        <v>21.89915970808922</v>
      </c>
      <c r="E7">
        <v>8.648188619083804</v>
      </c>
      <c r="F7">
        <v>3560.178735630433</v>
      </c>
      <c r="G7">
        <v>1487.069353044589</v>
      </c>
      <c r="H7">
        <v>0.4176951393372277</v>
      </c>
    </row>
    <row r="8" spans="1:8">
      <c r="A8" t="s">
        <v>128</v>
      </c>
      <c r="B8">
        <v>9.999742004808571</v>
      </c>
      <c r="C8">
        <v>19.93394312503473</v>
      </c>
      <c r="D8">
        <v>14.08240355893894</v>
      </c>
      <c r="E8">
        <v>4.998734437653022</v>
      </c>
      <c r="F8">
        <v>1403.233892120569</v>
      </c>
      <c r="G8">
        <v>592.7670295612627</v>
      </c>
      <c r="H8">
        <v>0.4224292421169163</v>
      </c>
    </row>
    <row r="9" spans="1:8">
      <c r="A9" t="s">
        <v>138</v>
      </c>
      <c r="B9">
        <v>12.83214831013276</v>
      </c>
      <c r="C9">
        <v>18.69039438720663</v>
      </c>
      <c r="D9">
        <v>21.67588675500876</v>
      </c>
      <c r="E9">
        <v>8.351846772069488</v>
      </c>
      <c r="F9">
        <v>3383.59096677774</v>
      </c>
      <c r="G9">
        <v>1312.473123980827</v>
      </c>
      <c r="H9">
        <v>0.3878935535847942</v>
      </c>
    </row>
    <row r="10" spans="1:8">
      <c r="A10" t="s">
        <v>148</v>
      </c>
      <c r="B10">
        <v>10.24482449183384</v>
      </c>
      <c r="C10">
        <v>19.83257257298973</v>
      </c>
      <c r="D10">
        <v>13.75035985082775</v>
      </c>
      <c r="E10">
        <v>4.813175821905427</v>
      </c>
      <c r="F10">
        <v>1312.577158941892</v>
      </c>
      <c r="G10">
        <v>507.6057887577134</v>
      </c>
      <c r="H10">
        <v>0.3867245329538644</v>
      </c>
    </row>
    <row r="11" spans="1:8">
      <c r="A11" t="s">
        <v>158</v>
      </c>
      <c r="B11">
        <v>13.06504880969709</v>
      </c>
      <c r="C11">
        <v>18.55625773477093</v>
      </c>
      <c r="D11">
        <v>21.30570823477991</v>
      </c>
      <c r="E11">
        <v>8.109319408429263</v>
      </c>
      <c r="F11">
        <v>3206.053594521187</v>
      </c>
      <c r="G11">
        <v>1173.138746909503</v>
      </c>
      <c r="H11">
        <v>0.3659136419036399</v>
      </c>
    </row>
    <row r="12" spans="1:8">
      <c r="A12" t="s">
        <v>168</v>
      </c>
      <c r="B12">
        <v>10.56779590921639</v>
      </c>
      <c r="C12">
        <v>19.70101599081214</v>
      </c>
      <c r="D12">
        <v>13.33380472594476</v>
      </c>
      <c r="E12">
        <v>4.650978757957128</v>
      </c>
      <c r="F12">
        <v>1221.76328501605</v>
      </c>
      <c r="G12">
        <v>438.8526648550912</v>
      </c>
      <c r="H12">
        <v>0.3591961472711354</v>
      </c>
    </row>
    <row r="13" spans="1:8">
      <c r="A13" t="s">
        <v>178</v>
      </c>
      <c r="B13">
        <v>13.36346812558579</v>
      </c>
      <c r="C13">
        <v>18.39765890355324</v>
      </c>
      <c r="D13">
        <v>20.8424052647222</v>
      </c>
      <c r="E13">
        <v>7.896045912703828</v>
      </c>
      <c r="F13">
        <v>3027.750355483136</v>
      </c>
      <c r="G13">
        <v>1057.659857418674</v>
      </c>
      <c r="H13">
        <v>0.3493220157676784</v>
      </c>
    </row>
    <row r="14" spans="1:8">
      <c r="A14" t="s">
        <v>188</v>
      </c>
      <c r="B14">
        <v>10.96577314148592</v>
      </c>
      <c r="C14">
        <v>19.53884988268554</v>
      </c>
      <c r="D14">
        <v>12.8525766515877</v>
      </c>
      <c r="E14">
        <v>4.503039014666846</v>
      </c>
      <c r="F14">
        <v>1130.82371734354</v>
      </c>
      <c r="G14">
        <v>381.8442903743846</v>
      </c>
      <c r="H14">
        <v>0.3376691561363685</v>
      </c>
    </row>
    <row r="15" spans="1:8">
      <c r="A15" t="s">
        <v>198</v>
      </c>
      <c r="B15">
        <v>13.72232167285661</v>
      </c>
      <c r="C15">
        <v>18.21487443741824</v>
      </c>
      <c r="D15">
        <v>20.30660893031032</v>
      </c>
      <c r="E15">
        <v>7.701977836967757</v>
      </c>
      <c r="F15">
        <v>2848.825522698041</v>
      </c>
      <c r="G15">
        <v>959.8042574864712</v>
      </c>
      <c r="H15">
        <v>0.3369122643135646</v>
      </c>
    </row>
    <row r="16" spans="1:8">
      <c r="A16" t="s">
        <v>208</v>
      </c>
      <c r="B16">
        <v>11.44089737501982</v>
      </c>
      <c r="C16">
        <v>19.34287562289547</v>
      </c>
      <c r="D16">
        <v>12.32067031629515</v>
      </c>
      <c r="E16">
        <v>4.363024642000931</v>
      </c>
      <c r="F16">
        <v>1039.783787935017</v>
      </c>
      <c r="G16">
        <v>333.7876410742781</v>
      </c>
      <c r="H16">
        <v>0.3210163929725923</v>
      </c>
    </row>
    <row r="17" spans="1:8">
      <c r="A17" t="s">
        <v>218</v>
      </c>
      <c r="B17">
        <v>14.13104103331233</v>
      </c>
      <c r="C17">
        <v>18.00545222797241</v>
      </c>
      <c r="D17">
        <v>19.7257318233738</v>
      </c>
      <c r="E17">
        <v>7.515806719168452</v>
      </c>
      <c r="F17">
        <v>2669.39449891627</v>
      </c>
      <c r="G17">
        <v>875.7287930333504</v>
      </c>
      <c r="H17">
        <v>0.3280627098725505</v>
      </c>
    </row>
    <row r="18" spans="1:8">
      <c r="A18" t="s">
        <v>228</v>
      </c>
      <c r="B18">
        <v>12.01126827034661</v>
      </c>
      <c r="C18">
        <v>19.10877927873204</v>
      </c>
      <c r="D18">
        <v>11.73671663547996</v>
      </c>
      <c r="E18">
        <v>4.229928496660742</v>
      </c>
      <c r="F18">
        <v>948.6643695725145</v>
      </c>
      <c r="G18">
        <v>292.9346034481283</v>
      </c>
      <c r="H18">
        <v>0.3087863451434673</v>
      </c>
    </row>
    <row r="19" spans="1:8">
      <c r="A19" t="s">
        <v>238</v>
      </c>
      <c r="B19">
        <v>14.60289555771709</v>
      </c>
      <c r="C19">
        <v>17.76794219362231</v>
      </c>
      <c r="D19">
        <v>19.09234472150992</v>
      </c>
      <c r="E19">
        <v>7.338793990372999</v>
      </c>
      <c r="F19">
        <v>2489.551395098666</v>
      </c>
      <c r="G19">
        <v>803.029681997861</v>
      </c>
      <c r="H19">
        <v>0.3225599935710647</v>
      </c>
    </row>
    <row r="20" spans="1:8">
      <c r="A20" t="s">
        <v>248</v>
      </c>
      <c r="B20">
        <v>12.70728221190996</v>
      </c>
      <c r="C20">
        <v>18.83000766415461</v>
      </c>
      <c r="D20">
        <v>11.09433509236199</v>
      </c>
      <c r="E20">
        <v>4.104627927640304</v>
      </c>
      <c r="F20">
        <v>857.4831045246625</v>
      </c>
      <c r="G20">
        <v>258.119202412672</v>
      </c>
      <c r="H20">
        <v>0.3010195781708817</v>
      </c>
    </row>
    <row r="21" spans="1:8">
      <c r="A21" t="s">
        <v>258</v>
      </c>
      <c r="B21">
        <v>15.15877595851515</v>
      </c>
      <c r="C21">
        <v>17.50005483340111</v>
      </c>
      <c r="D21">
        <v>18.39401418588334</v>
      </c>
      <c r="E21">
        <v>7.174282243105559</v>
      </c>
      <c r="F21">
        <v>2309.374599707938</v>
      </c>
      <c r="G21">
        <v>740.0801391008616</v>
      </c>
      <c r="H21">
        <v>0.3204677747795694</v>
      </c>
    </row>
    <row r="22" spans="1:8">
      <c r="A22" t="s">
        <v>268</v>
      </c>
      <c r="B22">
        <v>13.55640711932019</v>
      </c>
      <c r="C22">
        <v>18.49462805108051</v>
      </c>
      <c r="D22">
        <v>10.3993421693321</v>
      </c>
      <c r="E22">
        <v>3.98402496490136</v>
      </c>
      <c r="F22">
        <v>766.2553516930367</v>
      </c>
      <c r="G22">
        <v>228.535696255961</v>
      </c>
      <c r="H22">
        <v>0.2982500490874389</v>
      </c>
    </row>
    <row r="23" spans="1:8">
      <c r="A23" t="s">
        <v>278</v>
      </c>
      <c r="B23">
        <v>15.79149507032493</v>
      </c>
      <c r="C23">
        <v>17.19479343479357</v>
      </c>
      <c r="D23">
        <v>17.65682310039786</v>
      </c>
      <c r="E23">
        <v>7.012163878359029</v>
      </c>
      <c r="F23">
        <v>2128.931000952334</v>
      </c>
      <c r="G23">
        <v>685.7449715093117</v>
      </c>
      <c r="H23">
        <v>0.3221076545940463</v>
      </c>
    </row>
    <row r="24" spans="1:8">
      <c r="A24" t="s">
        <v>288</v>
      </c>
      <c r="B24">
        <v>14.61337282228832</v>
      </c>
      <c r="C24">
        <v>18.08650273318685</v>
      </c>
      <c r="D24">
        <v>9.646606820059546</v>
      </c>
      <c r="E24">
        <v>3.868756085464147</v>
      </c>
      <c r="F24">
        <v>674.9949530134667</v>
      </c>
      <c r="G24">
        <v>203.6743556676417</v>
      </c>
      <c r="H24">
        <v>0.30174204230469</v>
      </c>
    </row>
    <row r="25" spans="1:8">
      <c r="A25" t="s">
        <v>298</v>
      </c>
      <c r="B25">
        <v>16.50718468778696</v>
      </c>
      <c r="C25">
        <v>16.84457464205405</v>
      </c>
      <c r="D25">
        <v>16.88926266586499</v>
      </c>
      <c r="E25">
        <v>6.84826379371516</v>
      </c>
      <c r="F25">
        <v>1948.279314955191</v>
      </c>
      <c r="G25">
        <v>639.3244774564703</v>
      </c>
      <c r="H25">
        <v>0.3281482652661506</v>
      </c>
    </row>
    <row r="26" spans="1:8">
      <c r="A26" t="s">
        <v>308</v>
      </c>
      <c r="B26">
        <v>15.98498235102537</v>
      </c>
      <c r="C26">
        <v>17.58304018339108</v>
      </c>
      <c r="D26">
        <v>8.81789403944558</v>
      </c>
      <c r="E26">
        <v>3.764800177011695</v>
      </c>
      <c r="F26">
        <v>583.7148937529389</v>
      </c>
      <c r="G26">
        <v>183.2388878868954</v>
      </c>
      <c r="H26">
        <v>0.3139184726104529</v>
      </c>
    </row>
    <row r="27" spans="1:8">
      <c r="A27" t="s">
        <v>318</v>
      </c>
      <c r="B27">
        <v>17.33992925254527</v>
      </c>
      <c r="C27">
        <v>16.44176301172868</v>
      </c>
      <c r="D27">
        <v>16.07443029635284</v>
      </c>
      <c r="E27">
        <v>6.687576709350955</v>
      </c>
      <c r="F27">
        <v>1767.472846321173</v>
      </c>
      <c r="G27">
        <v>600.4260480125973</v>
      </c>
      <c r="H27">
        <v>0.3397087820966117</v>
      </c>
    </row>
    <row r="28" spans="1:8">
      <c r="A28" t="s">
        <v>328</v>
      </c>
      <c r="B28">
        <v>17.81481229487466</v>
      </c>
      <c r="C28">
        <v>16.96846575514025</v>
      </c>
      <c r="D28">
        <v>7.910548021471484</v>
      </c>
      <c r="E28">
        <v>3.668395888986343</v>
      </c>
      <c r="F28">
        <v>492.4082783667724</v>
      </c>
      <c r="G28">
        <v>167.258071175767</v>
      </c>
      <c r="H28">
        <v>0.339673556526164</v>
      </c>
    </row>
    <row r="29" spans="1:8">
      <c r="A29" t="s">
        <v>338</v>
      </c>
      <c r="B29">
        <v>18.30237593621155</v>
      </c>
      <c r="C29">
        <v>15.98585955092058</v>
      </c>
      <c r="D29">
        <v>15.22249205470132</v>
      </c>
      <c r="E29">
        <v>6.519254186459149</v>
      </c>
      <c r="F29">
        <v>1586.425432696827</v>
      </c>
      <c r="G29">
        <v>571.4315210651388</v>
      </c>
      <c r="H29">
        <v>0.3602006809067224</v>
      </c>
    </row>
    <row r="30" spans="1:8">
      <c r="A30" t="s">
        <v>348</v>
      </c>
      <c r="B30">
        <v>19.02964546506297</v>
      </c>
      <c r="C30">
        <v>15.17047505974125</v>
      </c>
      <c r="D30">
        <v>8.548020615727163</v>
      </c>
      <c r="E30">
        <v>9.090615787121781</v>
      </c>
      <c r="F30">
        <v>1178.848633825032</v>
      </c>
      <c r="G30">
        <v>715.9028222263312</v>
      </c>
      <c r="H30">
        <v>0.6072898603643695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2018-11-06T05:46:58Z</dcterms:created>
  <dcterms:modified xsi:type="dcterms:W3CDTF">2018-11-06T05:46:58Z</dcterms:modified>
</cp:coreProperties>
</file>