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<sst xmlns="http://schemas.openxmlformats.org/spreadsheetml/2006/main" count="757" uniqueCount="351">
  <si>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</si>
  <si>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</si>
  <si>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</si>
  <si>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</si>
  <si>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</si>
  <si>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</si>
  <si>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</si>
  <si>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</si>
  <si>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</si>
  <si>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</si>
  <si>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</si>
  <si>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</si>
  <si>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</si>
  <si>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</si>
  <si>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</si>
  <si>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</si>
  <si>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</si>
  <si>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</si>
  <si>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</si>
  <si>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</si>
  <si>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</si>
  <si>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</si>
  <si>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</si>
  <si>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</si>
  <si>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</si>
  <si>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</si>
  <si>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</si>
  <si>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</si>
  <si>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</si>
  <si>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</si>
  <si>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</si>
  <si>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</si>
  <si>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</si>
  <si>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</si>
  <si>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</si>
  <si>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</si>
  <si>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</si>
  <si>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</si>
  <si>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</si>
  <si>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</si>
  <si>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</si>
  <si>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</si>
  <si>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</si>
  <si>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</si>
  <si>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</si>
  <si>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</si>
  <si>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2460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</si>
  <si>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</si>
  <si>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</si>
  <si>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</si>
  <si>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</si>
  <si>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</si>
  <si>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</si>
  <si>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</si>
  <si>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</si>
  <si>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</si>
  <si>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</si>
  <si>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</si>
  <si>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</si>
  <si>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</si>
  <si>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</si>
  <si>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</si>
  <si>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</si>
  <si>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</si>
  <si>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</si>
  <si>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</si>
  <si>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</si>
  <si>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</si>
  <si>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</si>
  <si>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</si>
  <si>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</si>
  <si>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</si>
  <si>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</si>
  <si>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</si>
  <si>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</si>
  <si>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2461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</si>
  <si>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</si>
  <si>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</si>
  <si>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</si>
  <si>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</si>
  <si>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</si>
  <si>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</si>
  <si>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</si>
  <si>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</si>
  <si>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</si>
  <si>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</si>
  <si>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2462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</si>
  <si>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</si>
  <si>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</si>
  <si>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</si>
  <si>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</si>
  <si>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</si>
  <si>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</si>
  <si>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</si>
  <si>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</si>
  <si>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</si>
  <si>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</si>
  <si>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2463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</si>
  <si>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</si>
  <si>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</si>
  <si>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</si>
  <si>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</si>
  <si>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</si>
  <si>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</si>
  <si>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</si>
  <si>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</si>
  <si>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</si>
  <si>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</si>
  <si>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2464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</si>
  <si>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</si>
  <si>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</si>
  <si>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</si>
  <si>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</si>
  <si>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</si>
  <si>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</si>
  <si>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</si>
  <si>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</si>
  <si>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</si>
  <si>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2465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</si>
  <si>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</si>
  <si>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</si>
  <si>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</si>
  <si>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</si>
  <si>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</si>
  <si>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</si>
  <si>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</si>
  <si>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</si>
  <si>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</si>
  <si>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</si>
  <si>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</si>
  <si>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</si>
  <si>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</si>
  <si>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</si>
  <si>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</si>
  <si>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</si>
  <si>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</si>
  <si>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</si>
  <si>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</si>
  <si>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2467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</si>
  <si>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</si>
  <si>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</si>
  <si>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</si>
  <si>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</si>
  <si>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</si>
  <si>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</si>
  <si>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</si>
  <si>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</si>
  <si>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</si>
  <si>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2468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</si>
  <si>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</si>
  <si>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</si>
  <si>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</si>
  <si>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</si>
  <si>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</si>
  <si>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</si>
  <si>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</si>
  <si>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</si>
  <si>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</si>
  <si>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2469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</si>
  <si>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</si>
  <si>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</si>
  <si>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</si>
  <si>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</si>
  <si>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</si>
  <si>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</si>
  <si>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</si>
  <si>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</si>
  <si>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</si>
  <si>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2470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</si>
  <si>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</si>
  <si>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</si>
  <si>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</si>
  <si>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</si>
  <si>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</si>
  <si>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</si>
  <si>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</si>
  <si>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</si>
  <si>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</si>
  <si>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2471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</si>
  <si>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</si>
  <si>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</si>
  <si>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</si>
  <si>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</si>
  <si>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</si>
  <si>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</si>
  <si>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</si>
  <si>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</si>
  <si>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</si>
  <si>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2472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</si>
  <si>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</si>
  <si>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</si>
  <si>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</si>
  <si>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</si>
  <si>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</si>
  <si>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</si>
  <si>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</si>
  <si>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</si>
  <si>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</si>
  <si>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2473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</si>
  <si>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</si>
  <si>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</si>
  <si>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</si>
  <si>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</si>
  <si>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</si>
  <si>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</si>
  <si>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</si>
  <si>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</si>
  <si>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</si>
  <si>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2474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</si>
  <si>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</si>
  <si>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</si>
  <si>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</si>
  <si>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</si>
  <si>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</si>
  <si>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</si>
  <si>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</si>
  <si>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</si>
  <si>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</si>
  <si>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2475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</si>
  <si>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</si>
  <si>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</si>
  <si>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</si>
  <si>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</si>
  <si>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</si>
  <si>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</si>
  <si>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</si>
  <si>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</si>
  <si>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</si>
  <si>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2476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</si>
  <si>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</si>
  <si>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</si>
  <si>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</si>
  <si>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</si>
  <si>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</si>
  <si>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</si>
  <si>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</si>
  <si>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</si>
  <si>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</si>
  <si>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2477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</si>
  <si>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</si>
  <si>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</si>
  <si>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</si>
  <si>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</si>
  <si>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</si>
  <si>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</si>
  <si>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</si>
  <si>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</si>
  <si>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</si>
  <si>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2478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</si>
  <si>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</si>
  <si>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</si>
  <si>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</si>
  <si>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</si>
  <si>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</si>
  <si>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</si>
  <si>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</si>
  <si>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</si>
  <si>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</si>
  <si>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2479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</si>
  <si>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</si>
  <si>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</si>
  <si>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</si>
  <si>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</si>
  <si>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</si>
  <si>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</si>
  <si>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</si>
  <si>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</si>
  <si>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</si>
  <si>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2480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</si>
  <si>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</si>
  <si>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</si>
  <si>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</si>
  <si>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</si>
  <si>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</si>
  <si>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</si>
  <si>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</si>
  <si>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</si>
  <si>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</si>
  <si>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2481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</si>
  <si>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</si>
  <si>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</si>
  <si>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</si>
  <si>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</si>
  <si>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</si>
  <si>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</si>
  <si>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</si>
  <si>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</si>
  <si>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</si>
  <si>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2482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</si>
  <si>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</si>
  <si>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</si>
  <si>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</si>
  <si>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</si>
  <si>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</si>
  <si>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</si>
  <si>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</si>
  <si>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</si>
  <si>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</si>
  <si>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2483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</si>
  <si>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</si>
  <si>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</si>
  <si>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</si>
  <si>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</si>
  <si>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</si>
  <si>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</si>
  <si>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</si>
  <si>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</si>
  <si>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</si>
  <si>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2484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</si>
  <si>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</si>
  <si>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</si>
  <si>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</si>
  <si>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</si>
  <si>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</si>
  <si>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</si>
  <si>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</si>
  <si>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</si>
  <si>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</si>
  <si>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2485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</si>
  <si>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</si>
  <si>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</si>
  <si>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</si>
  <si>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</si>
  <si>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</si>
  <si>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</si>
  <si>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</si>
  <si>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</si>
  <si>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</si>
  <si>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2486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</si>
  <si>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</si>
  <si>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</si>
  <si>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</si>
  <si>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</si>
  <si>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</si>
  <si>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</si>
  <si>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</si>
  <si>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</si>
  <si>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</si>
  <si>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2487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</si>
  <si>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</si>
  <si>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</si>
  <si>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</si>
  <si>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</si>
  <si>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</si>
  <si>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</si>
  <si>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</si>
  <si>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</si>
  <si>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</si>
  <si>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2488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</si>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</sst>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11011090.80226473</c:v>
                </c:pt>
                <c:pt idx="1">
                  <c:v>28843886.52346665</c:v>
                </c:pt>
                <c:pt idx="2">
                  <c:v>27646722.51458108</c:v>
                </c:pt>
                <c:pt idx="3">
                  <c:v>26757690.4644925</c:v>
                </c:pt>
                <c:pt idx="4">
                  <c:v>26144848.89596178</c:v>
                </c:pt>
                <c:pt idx="5">
                  <c:v>25557902.67354125</c:v>
                </c:pt>
                <c:pt idx="6">
                  <c:v>25375162.80551636</c:v>
                </c:pt>
                <c:pt idx="7">
                  <c:v>25023236.21305783</c:v>
                </c:pt>
                <c:pt idx="8">
                  <c:v>24856046.58880344</c:v>
                </c:pt>
                <c:pt idx="9">
                  <c:v>24517079.75245032</c:v>
                </c:pt>
                <c:pt idx="10">
                  <c:v>24357912.11223933</c:v>
                </c:pt>
                <c:pt idx="11">
                  <c:v>24026073.0722138</c:v>
                </c:pt>
                <c:pt idx="12">
                  <c:v>23871579.88421828</c:v>
                </c:pt>
                <c:pt idx="13">
                  <c:v>23544161.80927855</c:v>
                </c:pt>
                <c:pt idx="14">
                  <c:v>23392570.73261026</c:v>
                </c:pt>
                <c:pt idx="15">
                  <c:v>23068045.11228997</c:v>
                </c:pt>
                <c:pt idx="16">
                  <c:v>22918431.36351388</c:v>
                </c:pt>
                <c:pt idx="17">
                  <c:v>22596269.71935014</c:v>
                </c:pt>
                <c:pt idx="18">
                  <c:v>22447977.86507747</c:v>
                </c:pt>
                <c:pt idx="19">
                  <c:v>22127566.31487852</c:v>
                </c:pt>
                <c:pt idx="20">
                  <c:v>21980022.38223049</c:v>
                </c:pt>
                <c:pt idx="21">
                  <c:v>21660392.81013999</c:v>
                </c:pt>
                <c:pt idx="22">
                  <c:v>21513376.85028138</c:v>
                </c:pt>
                <c:pt idx="23">
                  <c:v>21194514.56035515</c:v>
                </c:pt>
                <c:pt idx="24">
                  <c:v>21047990.45499664</c:v>
                </c:pt>
                <c:pt idx="25">
                  <c:v>20730365.03753823</c:v>
                </c:pt>
                <c:pt idx="26">
                  <c:v>20584242.98653115</c:v>
                </c:pt>
                <c:pt idx="27">
                  <c:v>20267947.62817739</c:v>
                </c:pt>
                <c:pt idx="28">
                  <c:v>20122384.0395046</c:v>
                </c:pt>
                <c:pt idx="29">
                  <c:v>19807789.75981839</c:v>
                </c:pt>
                <c:pt idx="30">
                  <c:v>19337052.89109841</c:v>
                </c:pt>
                <c:pt idx="31">
                  <c:v>18428144.92360455</c:v>
                </c:pt>
                <c:pt idx="32">
                  <c:v>18020246.40114826</c:v>
                </c:pt>
                <c:pt idx="33">
                  <c:v>17717176.26637092</c:v>
                </c:pt>
                <c:pt idx="34">
                  <c:v>17471718.82971191</c:v>
                </c:pt>
                <c:pt idx="35">
                  <c:v>17467955.81198175</c:v>
                </c:pt>
                <c:pt idx="36">
                  <c:v>17219010.73964042</c:v>
                </c:pt>
                <c:pt idx="37">
                  <c:v>17088787.68853597</c:v>
                </c:pt>
                <c:pt idx="38">
                  <c:v>17101654.93895892</c:v>
                </c:pt>
                <c:pt idx="39">
                  <c:v>16947258.98488306</c:v>
                </c:pt>
                <c:pt idx="40">
                  <c:v>16960212.64723548</c:v>
                </c:pt>
                <c:pt idx="41">
                  <c:v>16809963.216011</c:v>
                </c:pt>
                <c:pt idx="42">
                  <c:v>16822812.92796323</c:v>
                </c:pt>
                <c:pt idx="43">
                  <c:v>16675024.2166925</c:v>
                </c:pt>
                <c:pt idx="44">
                  <c:v>16687684.33475185</c:v>
                </c:pt>
                <c:pt idx="45">
                  <c:v>16541667.66941643</c:v>
                </c:pt>
                <c:pt idx="46">
                  <c:v>16554080.7519773</c:v>
                </c:pt>
                <c:pt idx="47">
                  <c:v>16409854.92893277</c:v>
                </c:pt>
                <c:pt idx="48">
                  <c:v>16421997.09404542</c:v>
                </c:pt>
                <c:pt idx="49">
                  <c:v>16279550.29093183</c:v>
                </c:pt>
                <c:pt idx="50">
                  <c:v>16291423.36925123</c:v>
                </c:pt>
                <c:pt idx="51">
                  <c:v>16150526.10777144</c:v>
                </c:pt>
                <c:pt idx="52">
                  <c:v>16162111.96724619</c:v>
                </c:pt>
                <c:pt idx="53">
                  <c:v>16023107.69124295</c:v>
                </c:pt>
                <c:pt idx="54">
                  <c:v>16034382.78183401</c:v>
                </c:pt>
                <c:pt idx="55">
                  <c:v>15897885.18593308</c:v>
                </c:pt>
                <c:pt idx="56">
                  <c:v>15908842.75051376</c:v>
                </c:pt>
                <c:pt idx="57">
                  <c:v>15775216.28461076</c:v>
                </c:pt>
                <c:pt idx="58">
                  <c:v>15785848.6366416</c:v>
                </c:pt>
                <c:pt idx="59">
                  <c:v>15655531.50247162</c:v>
                </c:pt>
                <c:pt idx="60">
                  <c:v>15598707.38630896</c:v>
                </c:pt>
                <c:pt idx="61">
                  <c:v>15301277.56272201</c:v>
                </c:pt>
                <c:pt idx="62">
                  <c:v>15127681.08675776</c:v>
                </c:pt>
                <c:pt idx="63">
                  <c:v>15005599.38683823</c:v>
                </c:pt>
                <c:pt idx="64">
                  <c:v>14885077.53377957</c:v>
                </c:pt>
                <c:pt idx="65">
                  <c:v>14823666.22764198</c:v>
                </c:pt>
                <c:pt idx="66">
                  <c:v>14833126.61429362</c:v>
                </c:pt>
                <c:pt idx="67">
                  <c:v>14694451.17293473</c:v>
                </c:pt>
                <c:pt idx="68">
                  <c:v>14651756.63929782</c:v>
                </c:pt>
                <c:pt idx="69">
                  <c:v>14656705.19140757</c:v>
                </c:pt>
                <c:pt idx="70">
                  <c:v>14566627.64982918</c:v>
                </c:pt>
                <c:pt idx="71">
                  <c:v>14549961.18305655</c:v>
                </c:pt>
                <c:pt idx="72">
                  <c:v>14554093.75456606</c:v>
                </c:pt>
                <c:pt idx="73">
                  <c:v>14468342.04189868</c:v>
                </c:pt>
                <c:pt idx="74">
                  <c:v>14472197.81324876</c:v>
                </c:pt>
                <c:pt idx="75">
                  <c:v>14387613.52590993</c:v>
                </c:pt>
                <c:pt idx="76">
                  <c:v>14310517.89865248</c:v>
                </c:pt>
                <c:pt idx="77">
                  <c:v>14293820.07740244</c:v>
                </c:pt>
                <c:pt idx="78">
                  <c:v>14296919.38636098</c:v>
                </c:pt>
                <c:pt idx="79">
                  <c:v>14218895.28879467</c:v>
                </c:pt>
                <c:pt idx="80">
                  <c:v>14146884.58841307</c:v>
                </c:pt>
                <c:pt idx="81">
                  <c:v>14149754.48627659</c:v>
                </c:pt>
                <c:pt idx="82">
                  <c:v>14076376.88868224</c:v>
                </c:pt>
                <c:pt idx="83">
                  <c:v>14060676.2965828</c:v>
                </c:pt>
                <c:pt idx="84">
                  <c:v>14062897.72935534</c:v>
                </c:pt>
                <c:pt idx="85">
                  <c:v>13995746.74749082</c:v>
                </c:pt>
                <c:pt idx="86">
                  <c:v>13997733.70733781</c:v>
                </c:pt>
                <c:pt idx="87">
                  <c:v>13933474.95537296</c:v>
                </c:pt>
                <c:pt idx="88">
                  <c:v>13935853.02615767</c:v>
                </c:pt>
                <c:pt idx="89">
                  <c:v>13875691.36885645</c:v>
                </c:pt>
                <c:pt idx="90">
                  <c:v>13863695.1063284</c:v>
                </c:pt>
                <c:pt idx="91">
                  <c:v>13742828.34693115</c:v>
                </c:pt>
                <c:pt idx="92">
                  <c:v>13665698.10307414</c:v>
                </c:pt>
                <c:pt idx="93">
                  <c:v>13611062.31581561</c:v>
                </c:pt>
                <c:pt idx="94">
                  <c:v>13551130.73672848</c:v>
                </c:pt>
                <c:pt idx="95">
                  <c:v>13522312.72054521</c:v>
                </c:pt>
                <c:pt idx="96">
                  <c:v>13516941.6806393</c:v>
                </c:pt>
                <c:pt idx="97">
                  <c:v>13447338.85537352</c:v>
                </c:pt>
                <c:pt idx="98">
                  <c:v>13425738.72945265</c:v>
                </c:pt>
                <c:pt idx="99">
                  <c:v>13429929.98881484</c:v>
                </c:pt>
                <c:pt idx="100">
                  <c:v>13374844.41526919</c:v>
                </c:pt>
                <c:pt idx="101">
                  <c:v>13349937.3727438</c:v>
                </c:pt>
                <c:pt idx="102">
                  <c:v>13353610.82447007</c:v>
                </c:pt>
                <c:pt idx="103">
                  <c:v>13338743.86003693</c:v>
                </c:pt>
                <c:pt idx="104">
                  <c:v>13343014.75605785</c:v>
                </c:pt>
                <c:pt idx="105">
                  <c:v>13289139.29609281</c:v>
                </c:pt>
                <c:pt idx="106">
                  <c:v>13241359.74694509</c:v>
                </c:pt>
                <c:pt idx="107">
                  <c:v>13204752.51989169</c:v>
                </c:pt>
                <c:pt idx="108">
                  <c:v>13192811.5691368</c:v>
                </c:pt>
                <c:pt idx="109">
                  <c:v>13191094.98182289</c:v>
                </c:pt>
                <c:pt idx="110">
                  <c:v>13138318.14960312</c:v>
                </c:pt>
                <c:pt idx="111">
                  <c:v>13115728.46357562</c:v>
                </c:pt>
                <c:pt idx="112">
                  <c:v>13118914.1778904</c:v>
                </c:pt>
                <c:pt idx="113">
                  <c:v>13085085.54976877</c:v>
                </c:pt>
                <c:pt idx="114">
                  <c:v>13076246.62523212</c:v>
                </c:pt>
                <c:pt idx="115">
                  <c:v>13078645.75052354</c:v>
                </c:pt>
                <c:pt idx="116">
                  <c:v>13045001.40521388</c:v>
                </c:pt>
                <c:pt idx="117">
                  <c:v>13016778.92970756</c:v>
                </c:pt>
                <c:pt idx="118">
                  <c:v>13012139.63004173</c:v>
                </c:pt>
                <c:pt idx="119">
                  <c:v>13012216.95699216</c:v>
                </c:pt>
                <c:pt idx="120">
                  <c:v>12985708.23802407</c:v>
                </c:pt>
                <c:pt idx="121">
                  <c:v>12984758.81568696</c:v>
                </c:pt>
                <c:pt idx="122">
                  <c:v>12927042.37906357</c:v>
                </c:pt>
                <c:pt idx="123">
                  <c:v>12897674.81684656</c:v>
                </c:pt>
                <c:pt idx="124">
                  <c:v>12865282.60020996</c:v>
                </c:pt>
                <c:pt idx="125">
                  <c:v>12848722.58088608</c:v>
                </c:pt>
                <c:pt idx="126">
                  <c:v>12848203.45682761</c:v>
                </c:pt>
                <c:pt idx="127">
                  <c:v>12809677.32212333</c:v>
                </c:pt>
                <c:pt idx="128">
                  <c:v>12798974.75910024</c:v>
                </c:pt>
                <c:pt idx="129">
                  <c:v>12799985.22635278</c:v>
                </c:pt>
                <c:pt idx="130">
                  <c:v>12782080.93115841</c:v>
                </c:pt>
                <c:pt idx="131">
                  <c:v>12782160.83637174</c:v>
                </c:pt>
                <c:pt idx="132">
                  <c:v>12749491.69175038</c:v>
                </c:pt>
                <c:pt idx="133">
                  <c:v>12738240.90328034</c:v>
                </c:pt>
                <c:pt idx="134">
                  <c:v>12738357.57532811</c:v>
                </c:pt>
                <c:pt idx="135">
                  <c:v>12728717.88918658</c:v>
                </c:pt>
                <c:pt idx="136">
                  <c:v>12727569.09290149</c:v>
                </c:pt>
                <c:pt idx="137">
                  <c:v>12697506.58689387</c:v>
                </c:pt>
                <c:pt idx="138">
                  <c:v>12669252.23824222</c:v>
                </c:pt>
                <c:pt idx="139">
                  <c:v>12649567.34166807</c:v>
                </c:pt>
                <c:pt idx="140">
                  <c:v>12641450.35723706</c:v>
                </c:pt>
                <c:pt idx="141">
                  <c:v>12642587.36520959</c:v>
                </c:pt>
                <c:pt idx="142">
                  <c:v>12613740.24642319</c:v>
                </c:pt>
                <c:pt idx="143">
                  <c:v>12596620.18502402</c:v>
                </c:pt>
                <c:pt idx="144">
                  <c:v>12587950.91307998</c:v>
                </c:pt>
                <c:pt idx="145">
                  <c:v>12588746.1905167</c:v>
                </c:pt>
                <c:pt idx="146">
                  <c:v>12582795.08229529</c:v>
                </c:pt>
                <c:pt idx="147">
                  <c:v>12583168.65243931</c:v>
                </c:pt>
                <c:pt idx="148">
                  <c:v>12563568.09202353</c:v>
                </c:pt>
                <c:pt idx="149">
                  <c:v>12558753.30831695</c:v>
                </c:pt>
                <c:pt idx="150">
                  <c:v>12558987.27399977</c:v>
                </c:pt>
                <c:pt idx="151">
                  <c:v>12546691.90868907</c:v>
                </c:pt>
                <c:pt idx="152">
                  <c:v>12546593.4414106</c:v>
                </c:pt>
                <c:pt idx="153">
                  <c:v>12516904.71982222</c:v>
                </c:pt>
                <c:pt idx="154">
                  <c:v>12499437.39601867</c:v>
                </c:pt>
                <c:pt idx="155">
                  <c:v>12490605.47468589</c:v>
                </c:pt>
                <c:pt idx="156">
                  <c:v>12491073.39059914</c:v>
                </c:pt>
                <c:pt idx="157">
                  <c:v>12469271.54016284</c:v>
                </c:pt>
                <c:pt idx="158">
                  <c:v>12456810.2550246</c:v>
                </c:pt>
                <c:pt idx="159">
                  <c:v>12451797.18692934</c:v>
                </c:pt>
                <c:pt idx="160">
                  <c:v>12452415.50096305</c:v>
                </c:pt>
                <c:pt idx="161">
                  <c:v>12442109.90622991</c:v>
                </c:pt>
                <c:pt idx="162">
                  <c:v>12437149.15113961</c:v>
                </c:pt>
                <c:pt idx="163">
                  <c:v>12437764.25271959</c:v>
                </c:pt>
                <c:pt idx="164">
                  <c:v>12421269.78379196</c:v>
                </c:pt>
                <c:pt idx="165">
                  <c:v>12415837.34605296</c:v>
                </c:pt>
                <c:pt idx="166">
                  <c:v>12416180.20620241</c:v>
                </c:pt>
                <c:pt idx="167">
                  <c:v>12399214.51256379</c:v>
                </c:pt>
                <c:pt idx="168">
                  <c:v>12383659.37383662</c:v>
                </c:pt>
                <c:pt idx="169">
                  <c:v>12372732.56721326</c:v>
                </c:pt>
                <c:pt idx="170">
                  <c:v>12368819.96619907</c:v>
                </c:pt>
                <c:pt idx="171">
                  <c:v>12368603.59528201</c:v>
                </c:pt>
                <c:pt idx="172">
                  <c:v>12353636.09517565</c:v>
                </c:pt>
                <c:pt idx="173">
                  <c:v>12345194.27864115</c:v>
                </c:pt>
                <c:pt idx="174">
                  <c:v>12341480.91879249</c:v>
                </c:pt>
                <c:pt idx="175">
                  <c:v>12342094.43708102</c:v>
                </c:pt>
                <c:pt idx="176">
                  <c:v>12339103.21496731</c:v>
                </c:pt>
                <c:pt idx="177">
                  <c:v>12339153.27970914</c:v>
                </c:pt>
                <c:pt idx="178">
                  <c:v>12330159.11442939</c:v>
                </c:pt>
                <c:pt idx="179">
                  <c:v>12320035.24982858</c:v>
                </c:pt>
                <c:pt idx="180">
                  <c:v>12312125.18738416</c:v>
                </c:pt>
                <c:pt idx="181">
                  <c:v>12309280.59170265</c:v>
                </c:pt>
                <c:pt idx="182">
                  <c:v>12309219.34119584</c:v>
                </c:pt>
                <c:pt idx="183">
                  <c:v>12297180.45313779</c:v>
                </c:pt>
                <c:pt idx="184">
                  <c:v>12288881.8023134</c:v>
                </c:pt>
                <c:pt idx="185">
                  <c:v>12284923.05625711</c:v>
                </c:pt>
                <c:pt idx="186">
                  <c:v>12285402.27573535</c:v>
                </c:pt>
                <c:pt idx="187">
                  <c:v>12274732.78248817</c:v>
                </c:pt>
                <c:pt idx="188">
                  <c:v>12269032.92442126</c:v>
                </c:pt>
                <c:pt idx="189">
                  <c:v>12266602.53159291</c:v>
                </c:pt>
                <c:pt idx="190">
                  <c:v>12266962.26657584</c:v>
                </c:pt>
                <c:pt idx="191">
                  <c:v>12261730.98699469</c:v>
                </c:pt>
                <c:pt idx="192">
                  <c:v>12261966.25899732</c:v>
                </c:pt>
                <c:pt idx="193">
                  <c:v>12259481.14267014</c:v>
                </c:pt>
                <c:pt idx="194">
                  <c:v>12259705.72422006</c:v>
                </c:pt>
                <c:pt idx="195">
                  <c:v>12251862.21023248</c:v>
                </c:pt>
                <c:pt idx="196">
                  <c:v>12248272.48693858</c:v>
                </c:pt>
                <c:pt idx="197">
                  <c:v>12248102.80585817</c:v>
                </c:pt>
                <c:pt idx="198">
                  <c:v>12239081.64082792</c:v>
                </c:pt>
                <c:pt idx="199">
                  <c:v>12233766.09829462</c:v>
                </c:pt>
                <c:pt idx="200">
                  <c:v>12231738.28590079</c:v>
                </c:pt>
                <c:pt idx="201">
                  <c:v>12231837.27389191</c:v>
                </c:pt>
                <c:pt idx="202">
                  <c:v>12224661.91843031</c:v>
                </c:pt>
                <c:pt idx="203">
                  <c:v>12220361.0750391</c:v>
                </c:pt>
                <c:pt idx="204">
                  <c:v>12218562.40394933</c:v>
                </c:pt>
                <c:pt idx="205">
                  <c:v>12218630.16641213</c:v>
                </c:pt>
                <c:pt idx="206">
                  <c:v>12217735.76335571</c:v>
                </c:pt>
                <c:pt idx="207">
                  <c:v>12218022.43417975</c:v>
                </c:pt>
                <c:pt idx="208">
                  <c:v>12213363.23777835</c:v>
                </c:pt>
                <c:pt idx="209">
                  <c:v>12208928.74071537</c:v>
                </c:pt>
                <c:pt idx="210">
                  <c:v>12206290.59247985</c:v>
                </c:pt>
                <c:pt idx="211">
                  <c:v>12205049.55176473</c:v>
                </c:pt>
                <c:pt idx="212">
                  <c:v>12205037.84166175</c:v>
                </c:pt>
                <c:pt idx="213">
                  <c:v>12199669.07647734</c:v>
                </c:pt>
                <c:pt idx="214">
                  <c:v>12196119.30671681</c:v>
                </c:pt>
                <c:pt idx="215">
                  <c:v>12194425.83232979</c:v>
                </c:pt>
                <c:pt idx="216">
                  <c:v>12194697.90856895</c:v>
                </c:pt>
                <c:pt idx="217">
                  <c:v>12190062.41575797</c:v>
                </c:pt>
                <c:pt idx="218">
                  <c:v>12187494.2701139</c:v>
                </c:pt>
                <c:pt idx="219">
                  <c:v>12186717.2871551</c:v>
                </c:pt>
                <c:pt idx="220">
                  <c:v>12186621.91400779</c:v>
                </c:pt>
                <c:pt idx="221">
                  <c:v>12184996.20962939</c:v>
                </c:pt>
                <c:pt idx="222">
                  <c:v>12185270.41230562</c:v>
                </c:pt>
                <c:pt idx="223">
                  <c:v>12184551.9179322</c:v>
                </c:pt>
                <c:pt idx="224">
                  <c:v>12184583.1548457</c:v>
                </c:pt>
                <c:pt idx="225">
                  <c:v>12181621.71515153</c:v>
                </c:pt>
                <c:pt idx="226">
                  <c:v>12180383.80490472</c:v>
                </c:pt>
                <c:pt idx="227">
                  <c:v>12180497.86750546</c:v>
                </c:pt>
                <c:pt idx="228">
                  <c:v>12176886.36538087</c:v>
                </c:pt>
                <c:pt idx="229">
                  <c:v>12174981.73252229</c:v>
                </c:pt>
                <c:pt idx="230">
                  <c:v>12174371.03559382</c:v>
                </c:pt>
                <c:pt idx="231">
                  <c:v>12174593.41222275</c:v>
                </c:pt>
                <c:pt idx="232">
                  <c:v>12171636.2027459</c:v>
                </c:pt>
                <c:pt idx="233">
                  <c:v>12170318.20238504</c:v>
                </c:pt>
                <c:pt idx="234">
                  <c:v>12170392.5666012</c:v>
                </c:pt>
                <c:pt idx="235">
                  <c:v>12169564.45248951</c:v>
                </c:pt>
                <c:pt idx="236">
                  <c:v>12169396.87489767</c:v>
                </c:pt>
                <c:pt idx="237">
                  <c:v>12168800.86549153</c:v>
                </c:pt>
                <c:pt idx="238">
                  <c:v>12169142.73414902</c:v>
                </c:pt>
                <c:pt idx="239">
                  <c:v>12166856.04828149</c:v>
                </c:pt>
                <c:pt idx="240">
                  <c:v>12165414.53548556</c:v>
                </c:pt>
                <c:pt idx="241">
                  <c:v>12165324.81408657</c:v>
                </c:pt>
                <c:pt idx="242">
                  <c:v>12165101.91452568</c:v>
                </c:pt>
                <c:pt idx="243">
                  <c:v>12165279.23528683</c:v>
                </c:pt>
                <c:pt idx="244">
                  <c:v>12163125.48151113</c:v>
                </c:pt>
                <c:pt idx="245">
                  <c:v>12162652.85774874</c:v>
                </c:pt>
                <c:pt idx="246">
                  <c:v>12162786.00918538</c:v>
                </c:pt>
                <c:pt idx="247">
                  <c:v>12162037.61963278</c:v>
                </c:pt>
                <c:pt idx="248">
                  <c:v>12162169.14210838</c:v>
                </c:pt>
                <c:pt idx="249">
                  <c:v>12160399.13578354</c:v>
                </c:pt>
                <c:pt idx="250">
                  <c:v>12160213.59239632</c:v>
                </c:pt>
                <c:pt idx="251">
                  <c:v>12160356.75941546</c:v>
                </c:pt>
                <c:pt idx="252">
                  <c:v>12159564.90807182</c:v>
                </c:pt>
                <c:pt idx="253">
                  <c:v>12159648.73044862</c:v>
                </c:pt>
                <c:pt idx="254">
                  <c:v>12159419.84746821</c:v>
                </c:pt>
                <c:pt idx="255">
                  <c:v>12159553.08469024</c:v>
                </c:pt>
                <c:pt idx="256">
                  <c:v>12158433.88025074</c:v>
                </c:pt>
                <c:pt idx="257">
                  <c:v>12158306.32763216</c:v>
                </c:pt>
                <c:pt idx="258">
                  <c:v>12158285.49629314</c:v>
                </c:pt>
                <c:pt idx="259">
                  <c:v>12157035.74837281</c:v>
                </c:pt>
                <c:pt idx="260">
                  <c:v>12156827.39455015</c:v>
                </c:pt>
                <c:pt idx="261">
                  <c:v>12156832.70040992</c:v>
                </c:pt>
                <c:pt idx="262">
                  <c:v>12156604.28985426</c:v>
                </c:pt>
                <c:pt idx="263">
                  <c:v>12156707.84710783</c:v>
                </c:pt>
                <c:pt idx="264">
                  <c:v>12155796.73374063</c:v>
                </c:pt>
                <c:pt idx="265">
                  <c:v>12155930.64520955</c:v>
                </c:pt>
                <c:pt idx="266">
                  <c:v>12155731.8506872</c:v>
                </c:pt>
                <c:pt idx="267">
                  <c:v>12155746.10408493</c:v>
                </c:pt>
                <c:pt idx="268">
                  <c:v>12155819.20094736</c:v>
                </c:pt>
                <c:pt idx="269">
                  <c:v>12155651.35410167</c:v>
                </c:pt>
                <c:pt idx="270">
                  <c:v>12155554.60864319</c:v>
                </c:pt>
                <c:pt idx="271">
                  <c:v>12155034.96277614</c:v>
                </c:pt>
                <c:pt idx="272">
                  <c:v>12155286.28683064</c:v>
                </c:pt>
                <c:pt idx="273">
                  <c:v>12154976.09068417</c:v>
                </c:pt>
                <c:pt idx="274">
                  <c:v>12155066.02607466</c:v>
                </c:pt>
                <c:pt idx="275">
                  <c:v>12154956.75115887</c:v>
                </c:pt>
                <c:pt idx="276">
                  <c:v>12154801.35618548</c:v>
                </c:pt>
                <c:pt idx="277">
                  <c:v>12154988.4464179</c:v>
                </c:pt>
                <c:pt idx="278">
                  <c:v>12154398.26837231</c:v>
                </c:pt>
                <c:pt idx="279">
                  <c:v>12154520.96249979</c:v>
                </c:pt>
                <c:pt idx="280">
                  <c:v>12154378.80985175</c:v>
                </c:pt>
                <c:pt idx="281">
                  <c:v>12154364.05264518</c:v>
                </c:pt>
                <c:pt idx="282">
                  <c:v>12154472.74320842</c:v>
                </c:pt>
                <c:pt idx="283">
                  <c:v>12154271.78812363</c:v>
                </c:pt>
                <c:pt idx="284">
                  <c:v>12154442.36280239</c:v>
                </c:pt>
                <c:pt idx="285">
                  <c:v>12154215.64257701</c:v>
                </c:pt>
                <c:pt idx="286">
                  <c:v>12154244.28001202</c:v>
                </c:pt>
                <c:pt idx="287">
                  <c:v>12154207.87742641</c:v>
                </c:pt>
                <c:pt idx="288">
                  <c:v>12154299.31230848</c:v>
                </c:pt>
                <c:pt idx="289">
                  <c:v>12154292.32446541</c:v>
                </c:pt>
                <c:pt idx="290">
                  <c:v>12154163.72875958</c:v>
                </c:pt>
                <c:pt idx="291">
                  <c:v>12153995.71584111</c:v>
                </c:pt>
                <c:pt idx="292">
                  <c:v>12154047.56991023</c:v>
                </c:pt>
                <c:pt idx="293">
                  <c:v>12154149.85291773</c:v>
                </c:pt>
                <c:pt idx="294">
                  <c:v>12153964.3860367</c:v>
                </c:pt>
                <c:pt idx="295">
                  <c:v>12154291.23600618</c:v>
                </c:pt>
                <c:pt idx="296">
                  <c:v>12153995.8770143</c:v>
                </c:pt>
                <c:pt idx="297">
                  <c:v>12153882.7437931</c:v>
                </c:pt>
                <c:pt idx="298">
                  <c:v>12153879.02013118</c:v>
                </c:pt>
                <c:pt idx="299">
                  <c:v>12153952.69342043</c:v>
                </c:pt>
                <c:pt idx="300">
                  <c:v>12153922.42745204</c:v>
                </c:pt>
                <c:pt idx="301">
                  <c:v>12153873.53923845</c:v>
                </c:pt>
                <c:pt idx="302">
                  <c:v>12154180.91866133</c:v>
                </c:pt>
                <c:pt idx="303">
                  <c:v>12154166.25885559</c:v>
                </c:pt>
                <c:pt idx="304">
                  <c:v>12153836.4058226</c:v>
                </c:pt>
                <c:pt idx="305">
                  <c:v>12153937.87853838</c:v>
                </c:pt>
                <c:pt idx="306">
                  <c:v>12153821.68012392</c:v>
                </c:pt>
                <c:pt idx="307">
                  <c:v>12154149.84016305</c:v>
                </c:pt>
                <c:pt idx="308">
                  <c:v>12154054.56018312</c:v>
                </c:pt>
                <c:pt idx="309">
                  <c:v>12153839.54894011</c:v>
                </c:pt>
                <c:pt idx="310">
                  <c:v>12153872.53480677</c:v>
                </c:pt>
                <c:pt idx="311">
                  <c:v>12153819.29668299</c:v>
                </c:pt>
                <c:pt idx="312">
                  <c:v>12153942.00785771</c:v>
                </c:pt>
                <c:pt idx="313">
                  <c:v>12153892.21360992</c:v>
                </c:pt>
                <c:pt idx="314">
                  <c:v>12153841.04581629</c:v>
                </c:pt>
                <c:pt idx="315">
                  <c:v>12153895.66193966</c:v>
                </c:pt>
                <c:pt idx="316">
                  <c:v>12153843.73405735</c:v>
                </c:pt>
                <c:pt idx="317">
                  <c:v>12153665.61744788</c:v>
                </c:pt>
                <c:pt idx="318">
                  <c:v>12153827.41725808</c:v>
                </c:pt>
                <c:pt idx="319">
                  <c:v>12153751.62004539</c:v>
                </c:pt>
                <c:pt idx="320">
                  <c:v>12153688.1480538</c:v>
                </c:pt>
                <c:pt idx="321">
                  <c:v>12153814.73671837</c:v>
                </c:pt>
                <c:pt idx="322">
                  <c:v>12153709.88347409</c:v>
                </c:pt>
                <c:pt idx="323">
                  <c:v>12153688.29709063</c:v>
                </c:pt>
                <c:pt idx="324">
                  <c:v>12153740.16121988</c:v>
                </c:pt>
                <c:pt idx="325">
                  <c:v>12153698.51000704</c:v>
                </c:pt>
                <c:pt idx="326">
                  <c:v>12153723.1198652</c:v>
                </c:pt>
                <c:pt idx="327">
                  <c:v>12153736.91138535</c:v>
                </c:pt>
                <c:pt idx="328">
                  <c:v>12153664.97521007</c:v>
                </c:pt>
                <c:pt idx="329">
                  <c:v>12153817.41579446</c:v>
                </c:pt>
                <c:pt idx="330">
                  <c:v>12153713.9344248</c:v>
                </c:pt>
                <c:pt idx="331">
                  <c:v>12153831.12383275</c:v>
                </c:pt>
                <c:pt idx="332">
                  <c:v>12153700.59344009</c:v>
                </c:pt>
                <c:pt idx="333">
                  <c:v>12153573.18225366</c:v>
                </c:pt>
                <c:pt idx="334">
                  <c:v>12153629.64407613</c:v>
                </c:pt>
                <c:pt idx="335">
                  <c:v>12153623.0005624</c:v>
                </c:pt>
                <c:pt idx="336">
                  <c:v>12153725.93353098</c:v>
                </c:pt>
                <c:pt idx="337">
                  <c:v>12153661.1220857</c:v>
                </c:pt>
                <c:pt idx="338">
                  <c:v>12153496.53647961</c:v>
                </c:pt>
                <c:pt idx="339">
                  <c:v>12153728.21505142</c:v>
                </c:pt>
                <c:pt idx="340">
                  <c:v>12153641.28607694</c:v>
                </c:pt>
                <c:pt idx="341">
                  <c:v>12153683.90679998</c:v>
                </c:pt>
                <c:pt idx="342">
                  <c:v>12153584.32967249</c:v>
                </c:pt>
                <c:pt idx="343">
                  <c:v>12153711.60236322</c:v>
                </c:pt>
                <c:pt idx="344">
                  <c:v>12153524.33722131</c:v>
                </c:pt>
                <c:pt idx="345">
                  <c:v>12153483.43341214</c:v>
                </c:pt>
                <c:pt idx="346">
                  <c:v>12153524.39535967</c:v>
                </c:pt>
                <c:pt idx="347">
                  <c:v>12153503.26715863</c:v>
                </c:pt>
                <c:pt idx="348">
                  <c:v>12153413.96759904</c:v>
                </c:pt>
                <c:pt idx="349">
                  <c:v>12153428.62129758</c:v>
                </c:pt>
                <c:pt idx="350">
                  <c:v>12153414.10525997</c:v>
                </c:pt>
                <c:pt idx="351">
                  <c:v>12153457.44130573</c:v>
                </c:pt>
                <c:pt idx="352">
                  <c:v>12153398.94174102</c:v>
                </c:pt>
                <c:pt idx="353">
                  <c:v>12153448.8249428</c:v>
                </c:pt>
                <c:pt idx="354">
                  <c:v>12153475.55789441</c:v>
                </c:pt>
                <c:pt idx="355">
                  <c:v>12153473.43258937</c:v>
                </c:pt>
                <c:pt idx="356">
                  <c:v>12153409.04358215</c:v>
                </c:pt>
                <c:pt idx="357">
                  <c:v>12153383.63556418</c:v>
                </c:pt>
                <c:pt idx="358">
                  <c:v>12153381.89738532</c:v>
                </c:pt>
                <c:pt idx="359">
                  <c:v>12153411.99225335</c:v>
                </c:pt>
                <c:pt idx="360">
                  <c:v>12153441.9208618</c:v>
                </c:pt>
                <c:pt idx="361">
                  <c:v>12153384.55143871</c:v>
                </c:pt>
                <c:pt idx="362">
                  <c:v>12153448.05912019</c:v>
                </c:pt>
                <c:pt idx="363">
                  <c:v>12153417.26329562</c:v>
                </c:pt>
                <c:pt idx="364">
                  <c:v>12153327.57337281</c:v>
                </c:pt>
                <c:pt idx="365">
                  <c:v>12153387.59105945</c:v>
                </c:pt>
                <c:pt idx="366">
                  <c:v>12153284.62049718</c:v>
                </c:pt>
                <c:pt idx="367">
                  <c:v>12153294.13390099</c:v>
                </c:pt>
                <c:pt idx="368">
                  <c:v>12153197.6846316</c:v>
                </c:pt>
                <c:pt idx="369">
                  <c:v>12153192.72435593</c:v>
                </c:pt>
                <c:pt idx="370">
                  <c:v>12153227.48276441</c:v>
                </c:pt>
                <c:pt idx="371">
                  <c:v>12153190.23975839</c:v>
                </c:pt>
                <c:pt idx="372">
                  <c:v>12153227.85923042</c:v>
                </c:pt>
                <c:pt idx="373">
                  <c:v>12153182.58554518</c:v>
                </c:pt>
                <c:pt idx="374">
                  <c:v>12153192.21684842</c:v>
                </c:pt>
                <c:pt idx="375">
                  <c:v>12153211.36262682</c:v>
                </c:pt>
                <c:pt idx="376">
                  <c:v>12153186.95451379</c:v>
                </c:pt>
                <c:pt idx="377">
                  <c:v>12153246.24691693</c:v>
                </c:pt>
                <c:pt idx="378">
                  <c:v>12153169.88266703</c:v>
                </c:pt>
                <c:pt idx="379">
                  <c:v>12153222.42420499</c:v>
                </c:pt>
                <c:pt idx="380">
                  <c:v>12153206.1329435</c:v>
                </c:pt>
                <c:pt idx="381">
                  <c:v>12153211.17580574</c:v>
                </c:pt>
                <c:pt idx="382">
                  <c:v>12153176.52973193</c:v>
                </c:pt>
                <c:pt idx="383">
                  <c:v>12153223.79773525</c:v>
                </c:pt>
                <c:pt idx="384">
                  <c:v>12153196.76706503</c:v>
                </c:pt>
                <c:pt idx="385">
                  <c:v>12153216.58178087</c:v>
                </c:pt>
                <c:pt idx="386">
                  <c:v>12153190.05478291</c:v>
                </c:pt>
                <c:pt idx="387">
                  <c:v>12153172.92463551</c:v>
                </c:pt>
                <c:pt idx="388">
                  <c:v>12153194.93369958</c:v>
                </c:pt>
                <c:pt idx="389">
                  <c:v>12153197.97223473</c:v>
                </c:pt>
                <c:pt idx="390">
                  <c:v>12153194.12229228</c:v>
                </c:pt>
                <c:pt idx="391">
                  <c:v>12153203.1999033</c:v>
                </c:pt>
                <c:pt idx="392">
                  <c:v>12153189.84380444</c:v>
                </c:pt>
                <c:pt idx="393">
                  <c:v>12153232.86515105</c:v>
                </c:pt>
                <c:pt idx="394">
                  <c:v>12153140.63480949</c:v>
                </c:pt>
                <c:pt idx="395">
                  <c:v>12153154.57952258</c:v>
                </c:pt>
                <c:pt idx="396">
                  <c:v>12153147.87667551</c:v>
                </c:pt>
                <c:pt idx="397">
                  <c:v>12153141.59865744</c:v>
                </c:pt>
                <c:pt idx="398">
                  <c:v>12153166.24929637</c:v>
                </c:pt>
                <c:pt idx="399">
                  <c:v>12153203.80511366</c:v>
                </c:pt>
                <c:pt idx="400">
                  <c:v>12153150.55848644</c:v>
                </c:pt>
                <c:pt idx="401">
                  <c:v>12153156.85627737</c:v>
                </c:pt>
                <c:pt idx="402">
                  <c:v>12153144.43330262</c:v>
                </c:pt>
                <c:pt idx="403">
                  <c:v>12153152.68679084</c:v>
                </c:pt>
                <c:pt idx="404">
                  <c:v>12153132.20563089</c:v>
                </c:pt>
                <c:pt idx="405">
                  <c:v>12153144.9191005</c:v>
                </c:pt>
                <c:pt idx="406">
                  <c:v>12153122.84466144</c:v>
                </c:pt>
                <c:pt idx="407">
                  <c:v>12153129.56227897</c:v>
                </c:pt>
                <c:pt idx="408">
                  <c:v>12153124.85504892</c:v>
                </c:pt>
                <c:pt idx="409">
                  <c:v>12153125.47906346</c:v>
                </c:pt>
                <c:pt idx="410">
                  <c:v>12153114.21194677</c:v>
                </c:pt>
                <c:pt idx="411">
                  <c:v>12153118.772047</c:v>
                </c:pt>
                <c:pt idx="412">
                  <c:v>12153112.62922199</c:v>
                </c:pt>
                <c:pt idx="413">
                  <c:v>12153104.23448913</c:v>
                </c:pt>
                <c:pt idx="414">
                  <c:v>12153116.19758761</c:v>
                </c:pt>
                <c:pt idx="415">
                  <c:v>12153114.14449692</c:v>
                </c:pt>
                <c:pt idx="416">
                  <c:v>12153092.95339569</c:v>
                </c:pt>
                <c:pt idx="417">
                  <c:v>12153098.26941087</c:v>
                </c:pt>
                <c:pt idx="418">
                  <c:v>12153105.4610907</c:v>
                </c:pt>
                <c:pt idx="419">
                  <c:v>12153094.88268074</c:v>
                </c:pt>
                <c:pt idx="420">
                  <c:v>12153119.64234389</c:v>
                </c:pt>
                <c:pt idx="421">
                  <c:v>12153096.09282676</c:v>
                </c:pt>
                <c:pt idx="422">
                  <c:v>12153097.60802244</c:v>
                </c:pt>
                <c:pt idx="423">
                  <c:v>12153093.77220907</c:v>
                </c:pt>
                <c:pt idx="424">
                  <c:v>12153109.60220144</c:v>
                </c:pt>
                <c:pt idx="425">
                  <c:v>12153114.53469279</c:v>
                </c:pt>
                <c:pt idx="426">
                  <c:v>12153096.14409847</c:v>
                </c:pt>
                <c:pt idx="427">
                  <c:v>12153094.55864068</c:v>
                </c:pt>
                <c:pt idx="428">
                  <c:v>12153082.20325412</c:v>
                </c:pt>
                <c:pt idx="429">
                  <c:v>12153088.6387577</c:v>
                </c:pt>
                <c:pt idx="430">
                  <c:v>12153076.53725012</c:v>
                </c:pt>
                <c:pt idx="431">
                  <c:v>12153082.32915808</c:v>
                </c:pt>
                <c:pt idx="432">
                  <c:v>12153073.63357993</c:v>
                </c:pt>
                <c:pt idx="433">
                  <c:v>12153077.37348481</c:v>
                </c:pt>
                <c:pt idx="434">
                  <c:v>12153079.6017638</c:v>
                </c:pt>
                <c:pt idx="435">
                  <c:v>12153082.94834039</c:v>
                </c:pt>
                <c:pt idx="436">
                  <c:v>12153082.67177819</c:v>
                </c:pt>
                <c:pt idx="437">
                  <c:v>12153079.26033688</c:v>
                </c:pt>
                <c:pt idx="438">
                  <c:v>12153073.80520617</c:v>
                </c:pt>
                <c:pt idx="439">
                  <c:v>12153077.81291109</c:v>
                </c:pt>
                <c:pt idx="440">
                  <c:v>12153078.7463182</c:v>
                </c:pt>
                <c:pt idx="441">
                  <c:v>12153081.96122748</c:v>
                </c:pt>
                <c:pt idx="442">
                  <c:v>12153081.42380241</c:v>
                </c:pt>
                <c:pt idx="443">
                  <c:v>12153073.31311778</c:v>
                </c:pt>
                <c:pt idx="444">
                  <c:v>12153077.1591892</c:v>
                </c:pt>
                <c:pt idx="445">
                  <c:v>12153079.38826305</c:v>
                </c:pt>
                <c:pt idx="446">
                  <c:v>12153085.44719818</c:v>
                </c:pt>
                <c:pt idx="447">
                  <c:v>12153078.67004366</c:v>
                </c:pt>
                <c:pt idx="448">
                  <c:v>12153077.79342454</c:v>
                </c:pt>
                <c:pt idx="449">
                  <c:v>12153077.71858688</c:v>
                </c:pt>
                <c:pt idx="450">
                  <c:v>12153077.95085586</c:v>
                </c:pt>
                <c:pt idx="451">
                  <c:v>12153071.15763121</c:v>
                </c:pt>
                <c:pt idx="452">
                  <c:v>12153096.02685799</c:v>
                </c:pt>
                <c:pt idx="453">
                  <c:v>12153069.83655997</c:v>
                </c:pt>
                <c:pt idx="454">
                  <c:v>12153081.43252287</c:v>
                </c:pt>
                <c:pt idx="455">
                  <c:v>12153073.12271822</c:v>
                </c:pt>
                <c:pt idx="456">
                  <c:v>12153081.14894829</c:v>
                </c:pt>
                <c:pt idx="457">
                  <c:v>12153070.72058441</c:v>
                </c:pt>
                <c:pt idx="458">
                  <c:v>12153081.11685424</c:v>
                </c:pt>
                <c:pt idx="459">
                  <c:v>12153068.85701482</c:v>
                </c:pt>
                <c:pt idx="460">
                  <c:v>12153070.17151784</c:v>
                </c:pt>
                <c:pt idx="461">
                  <c:v>12153070.40093488</c:v>
                </c:pt>
                <c:pt idx="462">
                  <c:v>12153069.81504135</c:v>
                </c:pt>
                <c:pt idx="463">
                  <c:v>12153069.18005757</c:v>
                </c:pt>
                <c:pt idx="464">
                  <c:v>12153068.6707046</c:v>
                </c:pt>
                <c:pt idx="465">
                  <c:v>12153066.85884411</c:v>
                </c:pt>
                <c:pt idx="466">
                  <c:v>12153070.08401745</c:v>
                </c:pt>
                <c:pt idx="467">
                  <c:v>12153067.59862021</c:v>
                </c:pt>
                <c:pt idx="468">
                  <c:v>12153065.03019012</c:v>
                </c:pt>
                <c:pt idx="469">
                  <c:v>12153072.70834455</c:v>
                </c:pt>
                <c:pt idx="470">
                  <c:v>12153069.15597005</c:v>
                </c:pt>
                <c:pt idx="471">
                  <c:v>12153066.50286046</c:v>
                </c:pt>
                <c:pt idx="472">
                  <c:v>12153068.70897531</c:v>
                </c:pt>
                <c:pt idx="473">
                  <c:v>12153064.37375166</c:v>
                </c:pt>
                <c:pt idx="474">
                  <c:v>12153067.30159361</c:v>
                </c:pt>
                <c:pt idx="475">
                  <c:v>12153067.64655261</c:v>
                </c:pt>
                <c:pt idx="476">
                  <c:v>12153062.40647177</c:v>
                </c:pt>
                <c:pt idx="477">
                  <c:v>12153065.98528367</c:v>
                </c:pt>
                <c:pt idx="478">
                  <c:v>12153062.99310039</c:v>
                </c:pt>
                <c:pt idx="479">
                  <c:v>12153057.43202563</c:v>
                </c:pt>
                <c:pt idx="480">
                  <c:v>12153057.62210734</c:v>
                </c:pt>
                <c:pt idx="481">
                  <c:v>12153058.2526192</c:v>
                </c:pt>
                <c:pt idx="482">
                  <c:v>12153062.55976813</c:v>
                </c:pt>
                <c:pt idx="483">
                  <c:v>12153058.93675666</c:v>
                </c:pt>
                <c:pt idx="484">
                  <c:v>12153058.23499219</c:v>
                </c:pt>
                <c:pt idx="485">
                  <c:v>12153057.79737766</c:v>
                </c:pt>
                <c:pt idx="486">
                  <c:v>12153056.75651345</c:v>
                </c:pt>
                <c:pt idx="487">
                  <c:v>12153060.00912954</c:v>
                </c:pt>
                <c:pt idx="488">
                  <c:v>12153057.65963625</c:v>
                </c:pt>
                <c:pt idx="489">
                  <c:v>12153058.01938465</c:v>
                </c:pt>
                <c:pt idx="490">
                  <c:v>12153055.99504463</c:v>
                </c:pt>
                <c:pt idx="491">
                  <c:v>12153055.28020151</c:v>
                </c:pt>
                <c:pt idx="492">
                  <c:v>12153056.56461326</c:v>
                </c:pt>
                <c:pt idx="493">
                  <c:v>12153054.99933531</c:v>
                </c:pt>
                <c:pt idx="494">
                  <c:v>12153058.04598913</c:v>
                </c:pt>
                <c:pt idx="495">
                  <c:v>12153056.46514128</c:v>
                </c:pt>
                <c:pt idx="496">
                  <c:v>12153058.46301456</c:v>
                </c:pt>
                <c:pt idx="497">
                  <c:v>12153056.82782373</c:v>
                </c:pt>
                <c:pt idx="498">
                  <c:v>12153055.0288058</c:v>
                </c:pt>
                <c:pt idx="499">
                  <c:v>12153054.47702888</c:v>
                </c:pt>
                <c:pt idx="500">
                  <c:v>12153057.17430225</c:v>
                </c:pt>
                <c:pt idx="501">
                  <c:v>12153055.79532376</c:v>
                </c:pt>
                <c:pt idx="502">
                  <c:v>12153056.808009</c:v>
                </c:pt>
                <c:pt idx="503">
                  <c:v>12153055.63763864</c:v>
                </c:pt>
                <c:pt idx="504">
                  <c:v>12153054.96223841</c:v>
                </c:pt>
                <c:pt idx="505">
                  <c:v>12153053.98768614</c:v>
                </c:pt>
                <c:pt idx="506">
                  <c:v>12153056.57426598</c:v>
                </c:pt>
                <c:pt idx="507">
                  <c:v>12153055.1250955</c:v>
                </c:pt>
                <c:pt idx="508">
                  <c:v>12153056.26478081</c:v>
                </c:pt>
                <c:pt idx="509">
                  <c:v>12153054.17937121</c:v>
                </c:pt>
                <c:pt idx="510">
                  <c:v>12153056.65668034</c:v>
                </c:pt>
                <c:pt idx="511">
                  <c:v>12153054.62296603</c:v>
                </c:pt>
                <c:pt idx="512">
                  <c:v>12153056.01765312</c:v>
                </c:pt>
                <c:pt idx="513">
                  <c:v>12153054.43707142</c:v>
                </c:pt>
                <c:pt idx="514">
                  <c:v>12153058.69550101</c:v>
                </c:pt>
                <c:pt idx="515">
                  <c:v>12153055.03138124</c:v>
                </c:pt>
                <c:pt idx="516">
                  <c:v>12153054.41081557</c:v>
                </c:pt>
                <c:pt idx="517">
                  <c:v>12153053.01189868</c:v>
                </c:pt>
                <c:pt idx="518">
                  <c:v>12153052.58900456</c:v>
                </c:pt>
                <c:pt idx="519">
                  <c:v>12153053.71082228</c:v>
                </c:pt>
                <c:pt idx="520">
                  <c:v>12153053.32089402</c:v>
                </c:pt>
                <c:pt idx="521">
                  <c:v>12153053.78163313</c:v>
                </c:pt>
                <c:pt idx="522">
                  <c:v>12153052.80908526</c:v>
                </c:pt>
                <c:pt idx="523">
                  <c:v>12153052.21897226</c:v>
                </c:pt>
                <c:pt idx="524">
                  <c:v>12153052.44482388</c:v>
                </c:pt>
                <c:pt idx="525">
                  <c:v>12153052.12949461</c:v>
                </c:pt>
                <c:pt idx="526">
                  <c:v>12153053.00505335</c:v>
                </c:pt>
                <c:pt idx="527">
                  <c:v>12153052.98249486</c:v>
                </c:pt>
                <c:pt idx="528">
                  <c:v>12153051.35728029</c:v>
                </c:pt>
                <c:pt idx="529">
                  <c:v>12153051.9807168</c:v>
                </c:pt>
                <c:pt idx="530">
                  <c:v>12153051.88049404</c:v>
                </c:pt>
                <c:pt idx="531">
                  <c:v>12153051.55573449</c:v>
                </c:pt>
                <c:pt idx="532">
                  <c:v>12153051.24790231</c:v>
                </c:pt>
                <c:pt idx="533">
                  <c:v>12153050.78055329</c:v>
                </c:pt>
                <c:pt idx="534">
                  <c:v>12153050.65462056</c:v>
                </c:pt>
                <c:pt idx="535">
                  <c:v>12153049.97431968</c:v>
                </c:pt>
                <c:pt idx="536">
                  <c:v>12153050.63037603</c:v>
                </c:pt>
                <c:pt idx="537">
                  <c:v>12153050.3528951</c:v>
                </c:pt>
                <c:pt idx="538">
                  <c:v>12153050.56754193</c:v>
                </c:pt>
                <c:pt idx="539">
                  <c:v>12153050.15559689</c:v>
                </c:pt>
                <c:pt idx="540">
                  <c:v>12153049.83744281</c:v>
                </c:pt>
                <c:pt idx="541">
                  <c:v>12153049.75368107</c:v>
                </c:pt>
                <c:pt idx="542">
                  <c:v>12153050.12000912</c:v>
                </c:pt>
                <c:pt idx="543">
                  <c:v>12153049.66316535</c:v>
                </c:pt>
                <c:pt idx="544">
                  <c:v>12153050.12880719</c:v>
                </c:pt>
                <c:pt idx="545">
                  <c:v>12153049.7948973</c:v>
                </c:pt>
                <c:pt idx="546">
                  <c:v>12153050.22777495</c:v>
                </c:pt>
                <c:pt idx="547">
                  <c:v>12153049.63907822</c:v>
                </c:pt>
                <c:pt idx="548">
                  <c:v>12153049.52587667</c:v>
                </c:pt>
                <c:pt idx="549">
                  <c:v>12153049.91332623</c:v>
                </c:pt>
                <c:pt idx="550">
                  <c:v>12153049.44969969</c:v>
                </c:pt>
                <c:pt idx="551">
                  <c:v>12153050.54710002</c:v>
                </c:pt>
                <c:pt idx="552">
                  <c:v>12153050.00188075</c:v>
                </c:pt>
                <c:pt idx="553">
                  <c:v>12153049.78872337</c:v>
                </c:pt>
                <c:pt idx="554">
                  <c:v>12153049.93426605</c:v>
                </c:pt>
                <c:pt idx="555">
                  <c:v>12153049.36051684</c:v>
                </c:pt>
                <c:pt idx="556">
                  <c:v>12153049.38328465</c:v>
                </c:pt>
                <c:pt idx="557">
                  <c:v>12153050.2050833</c:v>
                </c:pt>
                <c:pt idx="558">
                  <c:v>12153049.53685799</c:v>
                </c:pt>
                <c:pt idx="559">
                  <c:v>12153048.98231614</c:v>
                </c:pt>
                <c:pt idx="560">
                  <c:v>12153049.38233346</c:v>
                </c:pt>
                <c:pt idx="561">
                  <c:v>12153049.69145638</c:v>
                </c:pt>
                <c:pt idx="562">
                  <c:v>12153048.99676322</c:v>
                </c:pt>
                <c:pt idx="563">
                  <c:v>12153049.25909903</c:v>
                </c:pt>
                <c:pt idx="564">
                  <c:v>12153049.37210829</c:v>
                </c:pt>
                <c:pt idx="565">
                  <c:v>12153049.1683468</c:v>
                </c:pt>
                <c:pt idx="566">
                  <c:v>12153049.40560005</c:v>
                </c:pt>
                <c:pt idx="567">
                  <c:v>12153049.2222873</c:v>
                </c:pt>
                <c:pt idx="568">
                  <c:v>12153049.0350309</c:v>
                </c:pt>
                <c:pt idx="569">
                  <c:v>12153049.99114146</c:v>
                </c:pt>
                <c:pt idx="570">
                  <c:v>12153049.11604432</c:v>
                </c:pt>
                <c:pt idx="571">
                  <c:v>12153049.59276241</c:v>
                </c:pt>
                <c:pt idx="572">
                  <c:v>12153049.44845561</c:v>
                </c:pt>
                <c:pt idx="573">
                  <c:v>12153049.69598442</c:v>
                </c:pt>
                <c:pt idx="574">
                  <c:v>12153049.59118834</c:v>
                </c:pt>
                <c:pt idx="575">
                  <c:v>12153050.10762632</c:v>
                </c:pt>
                <c:pt idx="576">
                  <c:v>12153049.36477613</c:v>
                </c:pt>
                <c:pt idx="577">
                  <c:v>12153048.90570989</c:v>
                </c:pt>
                <c:pt idx="578">
                  <c:v>12153049.36015442</c:v>
                </c:pt>
                <c:pt idx="579">
                  <c:v>12153049.39204834</c:v>
                </c:pt>
                <c:pt idx="580">
                  <c:v>12153048.71120714</c:v>
                </c:pt>
                <c:pt idx="581">
                  <c:v>12153049.39178896</c:v>
                </c:pt>
                <c:pt idx="582">
                  <c:v>12153049.52321723</c:v>
                </c:pt>
                <c:pt idx="583">
                  <c:v>12153049.03771577</c:v>
                </c:pt>
                <c:pt idx="584">
                  <c:v>12153048.75966776</c:v>
                </c:pt>
                <c:pt idx="585">
                  <c:v>12153048.72659333</c:v>
                </c:pt>
                <c:pt idx="586">
                  <c:v>12153048.7053938</c:v>
                </c:pt>
                <c:pt idx="587">
                  <c:v>12153048.63193956</c:v>
                </c:pt>
                <c:pt idx="588">
                  <c:v>12153048.91252336</c:v>
                </c:pt>
                <c:pt idx="589">
                  <c:v>12153048.72886358</c:v>
                </c:pt>
                <c:pt idx="590">
                  <c:v>12153048.83315445</c:v>
                </c:pt>
                <c:pt idx="591">
                  <c:v>12153048.50271574</c:v>
                </c:pt>
                <c:pt idx="592">
                  <c:v>12153048.64036267</c:v>
                </c:pt>
                <c:pt idx="593">
                  <c:v>12153048.29304523</c:v>
                </c:pt>
                <c:pt idx="594">
                  <c:v>12153048.49374278</c:v>
                </c:pt>
                <c:pt idx="595">
                  <c:v>12153048.23704405</c:v>
                </c:pt>
                <c:pt idx="596">
                  <c:v>12153048.13543895</c:v>
                </c:pt>
                <c:pt idx="597">
                  <c:v>12153048.45918102</c:v>
                </c:pt>
                <c:pt idx="598">
                  <c:v>12153048.37414305</c:v>
                </c:pt>
                <c:pt idx="599">
                  <c:v>12153048.36440654</c:v>
                </c:pt>
                <c:pt idx="600">
                  <c:v>12153048.16028003</c:v>
                </c:pt>
                <c:pt idx="601">
                  <c:v>12153048.27686947</c:v>
                </c:pt>
                <c:pt idx="602">
                  <c:v>12153048.16610727</c:v>
                </c:pt>
                <c:pt idx="603">
                  <c:v>12153048.22531012</c:v>
                </c:pt>
                <c:pt idx="604">
                  <c:v>12153048.19294623</c:v>
                </c:pt>
                <c:pt idx="605">
                  <c:v>12153048.24980965</c:v>
                </c:pt>
                <c:pt idx="606">
                  <c:v>12153048.19660808</c:v>
                </c:pt>
                <c:pt idx="607">
                  <c:v>12153047.87503827</c:v>
                </c:pt>
                <c:pt idx="608">
                  <c:v>12153047.99227332</c:v>
                </c:pt>
                <c:pt idx="609">
                  <c:v>12153047.94673585</c:v>
                </c:pt>
                <c:pt idx="610">
                  <c:v>12153047.86701352</c:v>
                </c:pt>
                <c:pt idx="611">
                  <c:v>12153047.74484327</c:v>
                </c:pt>
                <c:pt idx="612">
                  <c:v>12153047.81588608</c:v>
                </c:pt>
                <c:pt idx="613">
                  <c:v>12153047.73816978</c:v>
                </c:pt>
                <c:pt idx="614">
                  <c:v>12153047.90590659</c:v>
                </c:pt>
                <c:pt idx="615">
                  <c:v>12153047.73647801</c:v>
                </c:pt>
                <c:pt idx="616">
                  <c:v>12153047.75286127</c:v>
                </c:pt>
                <c:pt idx="617">
                  <c:v>12153047.82353674</c:v>
                </c:pt>
                <c:pt idx="618">
                  <c:v>12153047.74327425</c:v>
                </c:pt>
                <c:pt idx="619">
                  <c:v>12153048.04798375</c:v>
                </c:pt>
                <c:pt idx="620">
                  <c:v>12153047.9034149</c:v>
                </c:pt>
                <c:pt idx="621">
                  <c:v>12153047.72255977</c:v>
                </c:pt>
                <c:pt idx="622">
                  <c:v>12153047.80451739</c:v>
                </c:pt>
                <c:pt idx="623">
                  <c:v>12153047.76151887</c:v>
                </c:pt>
                <c:pt idx="624">
                  <c:v>12153047.81155444</c:v>
                </c:pt>
                <c:pt idx="625">
                  <c:v>12153047.87973568</c:v>
                </c:pt>
                <c:pt idx="626">
                  <c:v>12153047.87917166</c:v>
                </c:pt>
                <c:pt idx="627">
                  <c:v>12153047.75813816</c:v>
                </c:pt>
                <c:pt idx="628">
                  <c:v>12153047.81204279</c:v>
                </c:pt>
                <c:pt idx="629">
                  <c:v>12153047.78618574</c:v>
                </c:pt>
                <c:pt idx="630">
                  <c:v>12153047.69992677</c:v>
                </c:pt>
                <c:pt idx="631">
                  <c:v>12153047.85058606</c:v>
                </c:pt>
                <c:pt idx="632">
                  <c:v>12153047.73588872</c:v>
                </c:pt>
                <c:pt idx="633">
                  <c:v>12153047.92807696</c:v>
                </c:pt>
                <c:pt idx="634">
                  <c:v>12153047.72327915</c:v>
                </c:pt>
                <c:pt idx="635">
                  <c:v>12153047.81203343</c:v>
                </c:pt>
                <c:pt idx="636">
                  <c:v>12153047.76277006</c:v>
                </c:pt>
                <c:pt idx="637">
                  <c:v>12153047.84777366</c:v>
                </c:pt>
                <c:pt idx="638">
                  <c:v>12153047.67673818</c:v>
                </c:pt>
                <c:pt idx="639">
                  <c:v>12153047.86334489</c:v>
                </c:pt>
                <c:pt idx="640">
                  <c:v>12153047.75013879</c:v>
                </c:pt>
                <c:pt idx="641">
                  <c:v>12153047.85320983</c:v>
                </c:pt>
                <c:pt idx="642">
                  <c:v>12153047.63970403</c:v>
                </c:pt>
                <c:pt idx="643">
                  <c:v>12153047.76100187</c:v>
                </c:pt>
                <c:pt idx="644">
                  <c:v>12153047.7307041</c:v>
                </c:pt>
                <c:pt idx="645">
                  <c:v>12153047.7952822</c:v>
                </c:pt>
                <c:pt idx="646">
                  <c:v>12153047.67709324</c:v>
                </c:pt>
                <c:pt idx="647">
                  <c:v>12153047.81423894</c:v>
                </c:pt>
                <c:pt idx="648">
                  <c:v>12153047.72767005</c:v>
                </c:pt>
                <c:pt idx="649">
                  <c:v>12153047.85189526</c:v>
                </c:pt>
                <c:pt idx="650">
                  <c:v>12153047.67163551</c:v>
                </c:pt>
                <c:pt idx="651">
                  <c:v>12153047.68267486</c:v>
                </c:pt>
                <c:pt idx="652">
                  <c:v>12153047.64624984</c:v>
                </c:pt>
                <c:pt idx="653">
                  <c:v>12153047.64581832</c:v>
                </c:pt>
                <c:pt idx="654">
                  <c:v>12153047.81942519</c:v>
                </c:pt>
                <c:pt idx="655">
                  <c:v>12153047.63647537</c:v>
                </c:pt>
                <c:pt idx="656">
                  <c:v>12153047.7981968</c:v>
                </c:pt>
                <c:pt idx="657">
                  <c:v>12153047.61262571</c:v>
                </c:pt>
                <c:pt idx="658">
                  <c:v>12153047.63145577</c:v>
                </c:pt>
                <c:pt idx="659">
                  <c:v>12153047.67823947</c:v>
                </c:pt>
                <c:pt idx="660">
                  <c:v>12153047.61435324</c:v>
                </c:pt>
                <c:pt idx="661">
                  <c:v>12153047.63344729</c:v>
                </c:pt>
                <c:pt idx="662">
                  <c:v>12153047.55615153</c:v>
                </c:pt>
                <c:pt idx="663">
                  <c:v>12153047.57261801</c:v>
                </c:pt>
                <c:pt idx="664">
                  <c:v>12153047.52298943</c:v>
                </c:pt>
                <c:pt idx="665">
                  <c:v>12153047.55609796</c:v>
                </c:pt>
                <c:pt idx="666">
                  <c:v>12153047.47681123</c:v>
                </c:pt>
                <c:pt idx="667">
                  <c:v>12153047.48348421</c:v>
                </c:pt>
                <c:pt idx="668">
                  <c:v>12153047.45951953</c:v>
                </c:pt>
                <c:pt idx="669">
                  <c:v>12153047.46474456</c:v>
                </c:pt>
                <c:pt idx="670">
                  <c:v>12153047.41995428</c:v>
                </c:pt>
                <c:pt idx="671">
                  <c:v>12153047.45423134</c:v>
                </c:pt>
                <c:pt idx="672">
                  <c:v>12153047.39534029</c:v>
                </c:pt>
                <c:pt idx="673">
                  <c:v>12153047.41806191</c:v>
                </c:pt>
                <c:pt idx="674">
                  <c:v>12153047.44466952</c:v>
                </c:pt>
                <c:pt idx="675">
                  <c:v>12153047.40154351</c:v>
                </c:pt>
                <c:pt idx="676">
                  <c:v>12153047.3894396</c:v>
                </c:pt>
                <c:pt idx="677">
                  <c:v>12153047.41052209</c:v>
                </c:pt>
                <c:pt idx="678">
                  <c:v>12153047.43589195</c:v>
                </c:pt>
                <c:pt idx="679">
                  <c:v>12153047.4286822</c:v>
                </c:pt>
                <c:pt idx="680">
                  <c:v>12153047.44144239</c:v>
                </c:pt>
                <c:pt idx="681">
                  <c:v>12153047.40218477</c:v>
                </c:pt>
                <c:pt idx="682">
                  <c:v>12153047.40016552</c:v>
                </c:pt>
                <c:pt idx="683">
                  <c:v>12153047.42517779</c:v>
                </c:pt>
                <c:pt idx="684">
                  <c:v>12153047.4273032</c:v>
                </c:pt>
                <c:pt idx="685">
                  <c:v>12153047.41776546</c:v>
                </c:pt>
                <c:pt idx="686">
                  <c:v>12153047.43898326</c:v>
                </c:pt>
                <c:pt idx="687">
                  <c:v>12153047.4240504</c:v>
                </c:pt>
                <c:pt idx="688">
                  <c:v>12153047.4096056</c:v>
                </c:pt>
                <c:pt idx="689">
                  <c:v>12153047.44212135</c:v>
                </c:pt>
                <c:pt idx="690">
                  <c:v>12153047.44960339</c:v>
                </c:pt>
                <c:pt idx="691">
                  <c:v>12153047.39091233</c:v>
                </c:pt>
                <c:pt idx="692">
                  <c:v>12153047.39325608</c:v>
                </c:pt>
                <c:pt idx="693">
                  <c:v>12153047.41296901</c:v>
                </c:pt>
                <c:pt idx="694">
                  <c:v>12153047.40316331</c:v>
                </c:pt>
                <c:pt idx="695">
                  <c:v>12153047.41894873</c:v>
                </c:pt>
                <c:pt idx="696">
                  <c:v>12153047.38188918</c:v>
                </c:pt>
                <c:pt idx="697">
                  <c:v>12153047.3917904</c:v>
                </c:pt>
                <c:pt idx="698">
                  <c:v>12153047.41283978</c:v>
                </c:pt>
                <c:pt idx="699">
                  <c:v>12153047.40264719</c:v>
                </c:pt>
                <c:pt idx="700">
                  <c:v>12153047.38034625</c:v>
                </c:pt>
                <c:pt idx="701">
                  <c:v>12153047.387733</c:v>
                </c:pt>
                <c:pt idx="702">
                  <c:v>12153047.41107864</c:v>
                </c:pt>
                <c:pt idx="703">
                  <c:v>12153047.38152379</c:v>
                </c:pt>
                <c:pt idx="704">
                  <c:v>12153047.38714947</c:v>
                </c:pt>
                <c:pt idx="705">
                  <c:v>12153047.38983884</c:v>
                </c:pt>
                <c:pt idx="706">
                  <c:v>12153047.38258358</c:v>
                </c:pt>
                <c:pt idx="707">
                  <c:v>12153047.37997084</c:v>
                </c:pt>
                <c:pt idx="708">
                  <c:v>12153047.380882</c:v>
                </c:pt>
                <c:pt idx="709">
                  <c:v>12153047.37146127</c:v>
                </c:pt>
                <c:pt idx="710">
                  <c:v>12153047.37136459</c:v>
                </c:pt>
                <c:pt idx="711">
                  <c:v>12153047.36954307</c:v>
                </c:pt>
                <c:pt idx="712">
                  <c:v>12153047.36645315</c:v>
                </c:pt>
                <c:pt idx="713">
                  <c:v>12153047.40872421</c:v>
                </c:pt>
                <c:pt idx="714">
                  <c:v>12153047.37839209</c:v>
                </c:pt>
                <c:pt idx="715">
                  <c:v>12153047.41157961</c:v>
                </c:pt>
                <c:pt idx="716">
                  <c:v>12153047.38148231</c:v>
                </c:pt>
                <c:pt idx="717">
                  <c:v>12153047.36057409</c:v>
                </c:pt>
                <c:pt idx="718">
                  <c:v>12153047.36499438</c:v>
                </c:pt>
                <c:pt idx="719">
                  <c:v>12153047.36872454</c:v>
                </c:pt>
                <c:pt idx="720">
                  <c:v>12153047.3653991</c:v>
                </c:pt>
                <c:pt idx="721">
                  <c:v>12153047.3578493</c:v>
                </c:pt>
                <c:pt idx="722">
                  <c:v>12153047.36506054</c:v>
                </c:pt>
                <c:pt idx="723">
                  <c:v>12153047.36528962</c:v>
                </c:pt>
                <c:pt idx="724">
                  <c:v>12153047.36551053</c:v>
                </c:pt>
                <c:pt idx="725">
                  <c:v>12153047.34973436</c:v>
                </c:pt>
                <c:pt idx="726">
                  <c:v>12153047.36070607</c:v>
                </c:pt>
                <c:pt idx="727">
                  <c:v>12153047.3293068</c:v>
                </c:pt>
                <c:pt idx="728">
                  <c:v>12153047.33209971</c:v>
                </c:pt>
                <c:pt idx="729">
                  <c:v>12153047.31089947</c:v>
                </c:pt>
                <c:pt idx="730">
                  <c:v>12153047.30542742</c:v>
                </c:pt>
                <c:pt idx="731">
                  <c:v>12153047.31381552</c:v>
                </c:pt>
                <c:pt idx="732">
                  <c:v>12153047.29616793</c:v>
                </c:pt>
                <c:pt idx="733">
                  <c:v>12153047.30824883</c:v>
                </c:pt>
                <c:pt idx="734">
                  <c:v>12153047.30157677</c:v>
                </c:pt>
                <c:pt idx="735">
                  <c:v>12153047.30126101</c:v>
                </c:pt>
                <c:pt idx="736">
                  <c:v>12153047.28943077</c:v>
                </c:pt>
                <c:pt idx="737">
                  <c:v>12153047.30312552</c:v>
                </c:pt>
                <c:pt idx="738">
                  <c:v>12153047.29624148</c:v>
                </c:pt>
                <c:pt idx="739">
                  <c:v>12153047.29154848</c:v>
                </c:pt>
                <c:pt idx="740">
                  <c:v>12153047.29536455</c:v>
                </c:pt>
                <c:pt idx="741">
                  <c:v>12153047.29408961</c:v>
                </c:pt>
                <c:pt idx="742">
                  <c:v>12153047.29263345</c:v>
                </c:pt>
                <c:pt idx="743">
                  <c:v>12153047.29618054</c:v>
                </c:pt>
                <c:pt idx="744">
                  <c:v>12153047.2955429</c:v>
                </c:pt>
                <c:pt idx="745">
                  <c:v>12153047.29738957</c:v>
                </c:pt>
                <c:pt idx="746">
                  <c:v>12153047.29785653</c:v>
                </c:pt>
                <c:pt idx="747">
                  <c:v>12153047.29703552</c:v>
                </c:pt>
                <c:pt idx="748">
                  <c:v>12153047.28791805</c:v>
                </c:pt>
                <c:pt idx="749">
                  <c:v>12153047.29242188</c:v>
                </c:pt>
                <c:pt idx="750">
                  <c:v>12153047.28501215</c:v>
                </c:pt>
                <c:pt idx="751">
                  <c:v>12153047.2907823</c:v>
                </c:pt>
                <c:pt idx="752">
                  <c:v>12153047.29366671</c:v>
                </c:pt>
                <c:pt idx="753">
                  <c:v>12153047.29105388</c:v>
                </c:pt>
                <c:pt idx="754">
                  <c:v>12153047.29031561</c:v>
                </c:pt>
                <c:pt idx="755">
                  <c:v>12153047.28491706</c:v>
                </c:pt>
                <c:pt idx="756">
                  <c:v>12153047.28783633</c:v>
                </c:pt>
                <c:pt idx="757">
                  <c:v>12153047.28244808</c:v>
                </c:pt>
                <c:pt idx="758">
                  <c:v>12153047.29196776</c:v>
                </c:pt>
                <c:pt idx="759">
                  <c:v>12153047.28999095</c:v>
                </c:pt>
                <c:pt idx="760">
                  <c:v>12153047.29131002</c:v>
                </c:pt>
                <c:pt idx="761">
                  <c:v>12153047.28803388</c:v>
                </c:pt>
                <c:pt idx="762">
                  <c:v>12153047.2920417</c:v>
                </c:pt>
                <c:pt idx="763">
                  <c:v>12153047.28054837</c:v>
                </c:pt>
                <c:pt idx="764">
                  <c:v>12153047.29029449</c:v>
                </c:pt>
                <c:pt idx="765">
                  <c:v>12153047.28341728</c:v>
                </c:pt>
                <c:pt idx="766">
                  <c:v>12153047.29749982</c:v>
                </c:pt>
                <c:pt idx="767">
                  <c:v>12153047.27863938</c:v>
                </c:pt>
                <c:pt idx="768">
                  <c:v>12153047.28386071</c:v>
                </c:pt>
                <c:pt idx="769">
                  <c:v>12153047.28360724</c:v>
                </c:pt>
                <c:pt idx="770">
                  <c:v>12153047.29315281</c:v>
                </c:pt>
                <c:pt idx="771">
                  <c:v>12153047.28741446</c:v>
                </c:pt>
                <c:pt idx="772">
                  <c:v>12153047.28082323</c:v>
                </c:pt>
                <c:pt idx="773">
                  <c:v>12153047.27724325</c:v>
                </c:pt>
                <c:pt idx="774">
                  <c:v>12153047.27937116</c:v>
                </c:pt>
                <c:pt idx="775">
                  <c:v>12153047.2763926</c:v>
                </c:pt>
                <c:pt idx="776">
                  <c:v>12153047.27412942</c:v>
                </c:pt>
                <c:pt idx="777">
                  <c:v>12153047.27879517</c:v>
                </c:pt>
                <c:pt idx="778">
                  <c:v>12153047.27496799</c:v>
                </c:pt>
                <c:pt idx="779">
                  <c:v>12153047.27995225</c:v>
                </c:pt>
                <c:pt idx="780">
                  <c:v>12153047.27953559</c:v>
                </c:pt>
                <c:pt idx="781">
                  <c:v>12153047.2737865</c:v>
                </c:pt>
                <c:pt idx="782">
                  <c:v>12153047.2755335</c:v>
                </c:pt>
                <c:pt idx="783">
                  <c:v>12153047.2729343</c:v>
                </c:pt>
                <c:pt idx="784">
                  <c:v>12153047.27408136</c:v>
                </c:pt>
                <c:pt idx="785">
                  <c:v>12153047.26978358</c:v>
                </c:pt>
                <c:pt idx="786">
                  <c:v>12153047.26732107</c:v>
                </c:pt>
                <c:pt idx="787">
                  <c:v>12153047.26805986</c:v>
                </c:pt>
                <c:pt idx="788">
                  <c:v>12153047.26726513</c:v>
                </c:pt>
                <c:pt idx="789">
                  <c:v>12153047.26591212</c:v>
                </c:pt>
                <c:pt idx="790">
                  <c:v>12153047.2669801</c:v>
                </c:pt>
                <c:pt idx="791">
                  <c:v>12153047.26540879</c:v>
                </c:pt>
                <c:pt idx="792">
                  <c:v>12153047.26790069</c:v>
                </c:pt>
                <c:pt idx="793">
                  <c:v>12153047.26301735</c:v>
                </c:pt>
                <c:pt idx="794">
                  <c:v>12153047.26298672</c:v>
                </c:pt>
                <c:pt idx="795">
                  <c:v>12153047.26564273</c:v>
                </c:pt>
                <c:pt idx="796">
                  <c:v>12153047.26155593</c:v>
                </c:pt>
                <c:pt idx="797">
                  <c:v>12153047.25828248</c:v>
                </c:pt>
                <c:pt idx="798">
                  <c:v>12153047.2592109</c:v>
                </c:pt>
                <c:pt idx="799">
                  <c:v>12153047.25649798</c:v>
                </c:pt>
                <c:pt idx="800">
                  <c:v>12153047.25754691</c:v>
                </c:pt>
                <c:pt idx="801">
                  <c:v>12153047.25816544</c:v>
                </c:pt>
                <c:pt idx="802">
                  <c:v>12153047.25712925</c:v>
                </c:pt>
                <c:pt idx="803">
                  <c:v>12153047.25795749</c:v>
                </c:pt>
                <c:pt idx="804">
                  <c:v>12153047.25643861</c:v>
                </c:pt>
                <c:pt idx="805">
                  <c:v>12153047.25816834</c:v>
                </c:pt>
                <c:pt idx="806">
                  <c:v>12153047.25773687</c:v>
                </c:pt>
                <c:pt idx="807">
                  <c:v>12153047.25968407</c:v>
                </c:pt>
                <c:pt idx="808">
                  <c:v>12153047.25806179</c:v>
                </c:pt>
                <c:pt idx="809">
                  <c:v>12153047.26120895</c:v>
                </c:pt>
                <c:pt idx="810">
                  <c:v>12153047.25753094</c:v>
                </c:pt>
                <c:pt idx="811">
                  <c:v>12153047.25845435</c:v>
                </c:pt>
                <c:pt idx="812">
                  <c:v>12153047.25858406</c:v>
                </c:pt>
                <c:pt idx="813">
                  <c:v>12153047.25988779</c:v>
                </c:pt>
                <c:pt idx="814">
                  <c:v>12153047.25640875</c:v>
                </c:pt>
                <c:pt idx="815">
                  <c:v>12153047.259295</c:v>
                </c:pt>
                <c:pt idx="816">
                  <c:v>12153047.25518551</c:v>
                </c:pt>
                <c:pt idx="817">
                  <c:v>12153047.25809664</c:v>
                </c:pt>
                <c:pt idx="818">
                  <c:v>12153047.25673874</c:v>
                </c:pt>
                <c:pt idx="819">
                  <c:v>12153047.25744538</c:v>
                </c:pt>
                <c:pt idx="820">
                  <c:v>12153047.25662422</c:v>
                </c:pt>
                <c:pt idx="821">
                  <c:v>12153047.25586488</c:v>
                </c:pt>
                <c:pt idx="822">
                  <c:v>12153047.25660394</c:v>
                </c:pt>
                <c:pt idx="823">
                  <c:v>12153047.25909778</c:v>
                </c:pt>
                <c:pt idx="824">
                  <c:v>12153047.25515552</c:v>
                </c:pt>
                <c:pt idx="825">
                  <c:v>12153047.25788334</c:v>
                </c:pt>
                <c:pt idx="826">
                  <c:v>12153047.25620062</c:v>
                </c:pt>
                <c:pt idx="827">
                  <c:v>12153047.26088608</c:v>
                </c:pt>
                <c:pt idx="828">
                  <c:v>12153047.25490818</c:v>
                </c:pt>
                <c:pt idx="829">
                  <c:v>12153047.25738229</c:v>
                </c:pt>
                <c:pt idx="830">
                  <c:v>12153047.25487473</c:v>
                </c:pt>
                <c:pt idx="831">
                  <c:v>12153047.25706761</c:v>
                </c:pt>
                <c:pt idx="832">
                  <c:v>12153047.25570333</c:v>
                </c:pt>
                <c:pt idx="833">
                  <c:v>12153047.25489127</c:v>
                </c:pt>
                <c:pt idx="834">
                  <c:v>12153047.25473526</c:v>
                </c:pt>
                <c:pt idx="835">
                  <c:v>12153047.25458693</c:v>
                </c:pt>
                <c:pt idx="836">
                  <c:v>12153047.25550782</c:v>
                </c:pt>
                <c:pt idx="837">
                  <c:v>12153047.25489946</c:v>
                </c:pt>
                <c:pt idx="838">
                  <c:v>12153047.25525962</c:v>
                </c:pt>
                <c:pt idx="839">
                  <c:v>12153047.25488044</c:v>
                </c:pt>
                <c:pt idx="840">
                  <c:v>12153047.25380169</c:v>
                </c:pt>
                <c:pt idx="841">
                  <c:v>12153047.25409893</c:v>
                </c:pt>
                <c:pt idx="842">
                  <c:v>12153047.25423626</c:v>
                </c:pt>
                <c:pt idx="843">
                  <c:v>12153047.25398505</c:v>
                </c:pt>
                <c:pt idx="844">
                  <c:v>12153047.25390238</c:v>
                </c:pt>
                <c:pt idx="845">
                  <c:v>12153047.25349514</c:v>
                </c:pt>
                <c:pt idx="846">
                  <c:v>12153047.25456189</c:v>
                </c:pt>
                <c:pt idx="847">
                  <c:v>12153047.25473876</c:v>
                </c:pt>
                <c:pt idx="848">
                  <c:v>12153047.25458117</c:v>
                </c:pt>
                <c:pt idx="849">
                  <c:v>12153047.25407968</c:v>
                </c:pt>
                <c:pt idx="850">
                  <c:v>12153047.25447382</c:v>
                </c:pt>
                <c:pt idx="851">
                  <c:v>12153047.25353081</c:v>
                </c:pt>
                <c:pt idx="852">
                  <c:v>12153047.25372049</c:v>
                </c:pt>
                <c:pt idx="853">
                  <c:v>12153047.25385793</c:v>
                </c:pt>
                <c:pt idx="854">
                  <c:v>12153047.2529072</c:v>
                </c:pt>
                <c:pt idx="855">
                  <c:v>12153047.25325631</c:v>
                </c:pt>
                <c:pt idx="856">
                  <c:v>12153047.25298684</c:v>
                </c:pt>
                <c:pt idx="857">
                  <c:v>12153047.25299822</c:v>
                </c:pt>
                <c:pt idx="858">
                  <c:v>12153047.25300346</c:v>
                </c:pt>
                <c:pt idx="859">
                  <c:v>12153047.25319964</c:v>
                </c:pt>
                <c:pt idx="860">
                  <c:v>12153047.25258018</c:v>
                </c:pt>
                <c:pt idx="861">
                  <c:v>12153047.25306704</c:v>
                </c:pt>
                <c:pt idx="862">
                  <c:v>12153047.2530224</c:v>
                </c:pt>
                <c:pt idx="863">
                  <c:v>12153047.25279816</c:v>
                </c:pt>
                <c:pt idx="864">
                  <c:v>12153047.25314434</c:v>
                </c:pt>
                <c:pt idx="865">
                  <c:v>12153047.25284047</c:v>
                </c:pt>
                <c:pt idx="866">
                  <c:v>12153047.25258471</c:v>
                </c:pt>
                <c:pt idx="867">
                  <c:v>12153047.25264028</c:v>
                </c:pt>
                <c:pt idx="868">
                  <c:v>12153047.25324559</c:v>
                </c:pt>
                <c:pt idx="869">
                  <c:v>12153047.25275186</c:v>
                </c:pt>
                <c:pt idx="870">
                  <c:v>12153047.2530653</c:v>
                </c:pt>
                <c:pt idx="871">
                  <c:v>12153047.25286795</c:v>
                </c:pt>
                <c:pt idx="872">
                  <c:v>12153047.25318491</c:v>
                </c:pt>
                <c:pt idx="873">
                  <c:v>12153047.25263444</c:v>
                </c:pt>
                <c:pt idx="874">
                  <c:v>12153047.25256533</c:v>
                </c:pt>
                <c:pt idx="875">
                  <c:v>12153047.25275737</c:v>
                </c:pt>
                <c:pt idx="876">
                  <c:v>12153047.25240745</c:v>
                </c:pt>
                <c:pt idx="877">
                  <c:v>12153047.2527122</c:v>
                </c:pt>
                <c:pt idx="878">
                  <c:v>12153047.25234374</c:v>
                </c:pt>
                <c:pt idx="879">
                  <c:v>12153047.25234258</c:v>
                </c:pt>
                <c:pt idx="880">
                  <c:v>12153047.25246599</c:v>
                </c:pt>
                <c:pt idx="881">
                  <c:v>12153047.25284903</c:v>
                </c:pt>
                <c:pt idx="882">
                  <c:v>12153047.25244685</c:v>
                </c:pt>
                <c:pt idx="883">
                  <c:v>12153047.25244541</c:v>
                </c:pt>
                <c:pt idx="884">
                  <c:v>12153047.25243858</c:v>
                </c:pt>
                <c:pt idx="885">
                  <c:v>12153047.25236808</c:v>
                </c:pt>
                <c:pt idx="886">
                  <c:v>12153047.25230261</c:v>
                </c:pt>
                <c:pt idx="887">
                  <c:v>12153047.25259409</c:v>
                </c:pt>
                <c:pt idx="888">
                  <c:v>12153047.25246631</c:v>
                </c:pt>
                <c:pt idx="889">
                  <c:v>12153047.25256468</c:v>
                </c:pt>
                <c:pt idx="890">
                  <c:v>12153047.25222202</c:v>
                </c:pt>
                <c:pt idx="891">
                  <c:v>12153047.2521134</c:v>
                </c:pt>
                <c:pt idx="892">
                  <c:v>12153047.25221135</c:v>
                </c:pt>
                <c:pt idx="893">
                  <c:v>12153047.25194841</c:v>
                </c:pt>
                <c:pt idx="894">
                  <c:v>12153047.25200382</c:v>
                </c:pt>
                <c:pt idx="895">
                  <c:v>12153047.25177472</c:v>
                </c:pt>
                <c:pt idx="896">
                  <c:v>12153047.25207913</c:v>
                </c:pt>
                <c:pt idx="897">
                  <c:v>12153047.25188587</c:v>
                </c:pt>
                <c:pt idx="898">
                  <c:v>12153047.25187562</c:v>
                </c:pt>
                <c:pt idx="899">
                  <c:v>12153047.25173401</c:v>
                </c:pt>
                <c:pt idx="900">
                  <c:v>12153047.25178031</c:v>
                </c:pt>
                <c:pt idx="901">
                  <c:v>12153047.25156925</c:v>
                </c:pt>
                <c:pt idx="902">
                  <c:v>12153047.25163976</c:v>
                </c:pt>
                <c:pt idx="903">
                  <c:v>12153047.25160131</c:v>
                </c:pt>
                <c:pt idx="904">
                  <c:v>12153047.25159518</c:v>
                </c:pt>
                <c:pt idx="905">
                  <c:v>12153047.25163615</c:v>
                </c:pt>
                <c:pt idx="906">
                  <c:v>12153047.2516659</c:v>
                </c:pt>
                <c:pt idx="907">
                  <c:v>12153047.25173594</c:v>
                </c:pt>
                <c:pt idx="908">
                  <c:v>12153047.2516543</c:v>
                </c:pt>
                <c:pt idx="909">
                  <c:v>12153047.25167014</c:v>
                </c:pt>
                <c:pt idx="910">
                  <c:v>12153047.25150268</c:v>
                </c:pt>
                <c:pt idx="911">
                  <c:v>12153047.25141507</c:v>
                </c:pt>
                <c:pt idx="912">
                  <c:v>12153047.25149847</c:v>
                </c:pt>
                <c:pt idx="913">
                  <c:v>12153047.2515511</c:v>
                </c:pt>
                <c:pt idx="914">
                  <c:v>12153047.25161785</c:v>
                </c:pt>
                <c:pt idx="915">
                  <c:v>12153047.2515092</c:v>
                </c:pt>
                <c:pt idx="916">
                  <c:v>12153047.25142875</c:v>
                </c:pt>
                <c:pt idx="917">
                  <c:v>12153047.25167181</c:v>
                </c:pt>
                <c:pt idx="918">
                  <c:v>12153047.25149198</c:v>
                </c:pt>
                <c:pt idx="919">
                  <c:v>12153047.25152518</c:v>
                </c:pt>
                <c:pt idx="920">
                  <c:v>12153047.25146132</c:v>
                </c:pt>
                <c:pt idx="921">
                  <c:v>12153047.25164521</c:v>
                </c:pt>
                <c:pt idx="922">
                  <c:v>12153047.25141835</c:v>
                </c:pt>
                <c:pt idx="923">
                  <c:v>12153047.25147718</c:v>
                </c:pt>
                <c:pt idx="924">
                  <c:v>12153047.25152018</c:v>
                </c:pt>
                <c:pt idx="925">
                  <c:v>12153047.25154579</c:v>
                </c:pt>
                <c:pt idx="926">
                  <c:v>12153047.25151491</c:v>
                </c:pt>
                <c:pt idx="927">
                  <c:v>12153047.25136559</c:v>
                </c:pt>
                <c:pt idx="928">
                  <c:v>12153047.25142436</c:v>
                </c:pt>
                <c:pt idx="929">
                  <c:v>12153047.25147683</c:v>
                </c:pt>
                <c:pt idx="930">
                  <c:v>12153047.25144236</c:v>
                </c:pt>
                <c:pt idx="931">
                  <c:v>12153047.25160551</c:v>
                </c:pt>
                <c:pt idx="932">
                  <c:v>12153047.25139229</c:v>
                </c:pt>
                <c:pt idx="933">
                  <c:v>12153047.25144387</c:v>
                </c:pt>
                <c:pt idx="934">
                  <c:v>12153047.25133359</c:v>
                </c:pt>
                <c:pt idx="935">
                  <c:v>12153047.25138224</c:v>
                </c:pt>
                <c:pt idx="936">
                  <c:v>12153047.25128402</c:v>
                </c:pt>
                <c:pt idx="937">
                  <c:v>12153047.2513406</c:v>
                </c:pt>
                <c:pt idx="938">
                  <c:v>12153047.25134147</c:v>
                </c:pt>
                <c:pt idx="939">
                  <c:v>12153047.25136086</c:v>
                </c:pt>
                <c:pt idx="940">
                  <c:v>12153047.25132886</c:v>
                </c:pt>
                <c:pt idx="941">
                  <c:v>12153047.25129433</c:v>
                </c:pt>
                <c:pt idx="942">
                  <c:v>12153047.25128879</c:v>
                </c:pt>
                <c:pt idx="943">
                  <c:v>12153047.25133923</c:v>
                </c:pt>
                <c:pt idx="944">
                  <c:v>12153047.25124981</c:v>
                </c:pt>
                <c:pt idx="945">
                  <c:v>12153047.25125921</c:v>
                </c:pt>
                <c:pt idx="946">
                  <c:v>12153047.2512408</c:v>
                </c:pt>
                <c:pt idx="947">
                  <c:v>12153047.25127176</c:v>
                </c:pt>
                <c:pt idx="948">
                  <c:v>12153047.25119046</c:v>
                </c:pt>
                <c:pt idx="949">
                  <c:v>12153047.25122517</c:v>
                </c:pt>
                <c:pt idx="950">
                  <c:v>12153047.25121294</c:v>
                </c:pt>
                <c:pt idx="951">
                  <c:v>12153047.25121697</c:v>
                </c:pt>
                <c:pt idx="952">
                  <c:v>12153047.25120739</c:v>
                </c:pt>
                <c:pt idx="953">
                  <c:v>12153047.25119851</c:v>
                </c:pt>
                <c:pt idx="954">
                  <c:v>12153047.25119684</c:v>
                </c:pt>
                <c:pt idx="955">
                  <c:v>12153047.25119738</c:v>
                </c:pt>
                <c:pt idx="956">
                  <c:v>12153047.2511494</c:v>
                </c:pt>
                <c:pt idx="957">
                  <c:v>12153047.25115425</c:v>
                </c:pt>
                <c:pt idx="958">
                  <c:v>12153047.25111551</c:v>
                </c:pt>
                <c:pt idx="959">
                  <c:v>12153047.25109719</c:v>
                </c:pt>
                <c:pt idx="960">
                  <c:v>12153047.25105113</c:v>
                </c:pt>
                <c:pt idx="961">
                  <c:v>12153047.25106141</c:v>
                </c:pt>
                <c:pt idx="962">
                  <c:v>12153047.25110398</c:v>
                </c:pt>
                <c:pt idx="963">
                  <c:v>12153047.25105739</c:v>
                </c:pt>
                <c:pt idx="964">
                  <c:v>12153047.25106972</c:v>
                </c:pt>
                <c:pt idx="965">
                  <c:v>12153047.25106973</c:v>
                </c:pt>
                <c:pt idx="966">
                  <c:v>12153047.25107843</c:v>
                </c:pt>
                <c:pt idx="967">
                  <c:v>12153047.25105746</c:v>
                </c:pt>
                <c:pt idx="968">
                  <c:v>12153047.25105309</c:v>
                </c:pt>
                <c:pt idx="969">
                  <c:v>12153047.25104176</c:v>
                </c:pt>
                <c:pt idx="970">
                  <c:v>12153047.25113801</c:v>
                </c:pt>
                <c:pt idx="971">
                  <c:v>12153047.25106957</c:v>
                </c:pt>
                <c:pt idx="972">
                  <c:v>12153047.25110053</c:v>
                </c:pt>
                <c:pt idx="973">
                  <c:v>12153047.25105155</c:v>
                </c:pt>
                <c:pt idx="974">
                  <c:v>12153047.25107175</c:v>
                </c:pt>
                <c:pt idx="975">
                  <c:v>12153047.25104763</c:v>
                </c:pt>
                <c:pt idx="976">
                  <c:v>12153047.25107924</c:v>
                </c:pt>
                <c:pt idx="977">
                  <c:v>12153047.25108502</c:v>
                </c:pt>
                <c:pt idx="978">
                  <c:v>12153047.25105983</c:v>
                </c:pt>
                <c:pt idx="979">
                  <c:v>12153047.25105402</c:v>
                </c:pt>
                <c:pt idx="980">
                  <c:v>12153047.2510136</c:v>
                </c:pt>
                <c:pt idx="981">
                  <c:v>12153047.25100376</c:v>
                </c:pt>
                <c:pt idx="982">
                  <c:v>12153047.25107922</c:v>
                </c:pt>
                <c:pt idx="983">
                  <c:v>12153047.25100467</c:v>
                </c:pt>
                <c:pt idx="984">
                  <c:v>12153047.25105939</c:v>
                </c:pt>
                <c:pt idx="985">
                  <c:v>12153047.25101881</c:v>
                </c:pt>
                <c:pt idx="986">
                  <c:v>12153047.25103861</c:v>
                </c:pt>
                <c:pt idx="987">
                  <c:v>12153047.25100586</c:v>
                </c:pt>
                <c:pt idx="988">
                  <c:v>12153047.25107593</c:v>
                </c:pt>
                <c:pt idx="989">
                  <c:v>12153047.25102545</c:v>
                </c:pt>
                <c:pt idx="990">
                  <c:v>12153047.25101349</c:v>
                </c:pt>
                <c:pt idx="991">
                  <c:v>12153047.25099365</c:v>
                </c:pt>
                <c:pt idx="992">
                  <c:v>12153047.2509896</c:v>
                </c:pt>
                <c:pt idx="993">
                  <c:v>12153047.25098227</c:v>
                </c:pt>
                <c:pt idx="994">
                  <c:v>12153047.25098292</c:v>
                </c:pt>
                <c:pt idx="995">
                  <c:v>12153047.25098519</c:v>
                </c:pt>
                <c:pt idx="996">
                  <c:v>12153047.25099425</c:v>
                </c:pt>
                <c:pt idx="997">
                  <c:v>12153047.25098711</c:v>
                </c:pt>
                <c:pt idx="998">
                  <c:v>12153047.25097637</c:v>
                </c:pt>
                <c:pt idx="999">
                  <c:v>12153047.25098575</c:v>
                </c:pt>
                <c:pt idx="1000">
                  <c:v>12153047.25098783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609968.618071055</c:v>
                </c:pt>
                <c:pt idx="38">
                  <c:v>609326.702049033</c:v>
                </c:pt>
                <c:pt idx="39">
                  <c:v>613562.1626678685</c:v>
                </c:pt>
                <c:pt idx="40">
                  <c:v>612943.4328987231</c:v>
                </c:pt>
                <c:pt idx="41">
                  <c:v>617419.166291897</c:v>
                </c:pt>
                <c:pt idx="42">
                  <c:v>616839.4905060097</c:v>
                </c:pt>
                <c:pt idx="43">
                  <c:v>621626.8196532642</c:v>
                </c:pt>
                <c:pt idx="44">
                  <c:v>621094.6044016008</c:v>
                </c:pt>
                <c:pt idx="45">
                  <c:v>626239.3357646482</c:v>
                </c:pt>
                <c:pt idx="46">
                  <c:v>625759.8224956427</c:v>
                </c:pt>
                <c:pt idx="47">
                  <c:v>631283.4157569128</c:v>
                </c:pt>
                <c:pt idx="48">
                  <c:v>630859.4737343254</c:v>
                </c:pt>
                <c:pt idx="49">
                  <c:v>636785.775790224</c:v>
                </c:pt>
                <c:pt idx="50">
                  <c:v>636418.6413762918</c:v>
                </c:pt>
                <c:pt idx="51">
                  <c:v>642781.6636094343</c:v>
                </c:pt>
                <c:pt idx="52">
                  <c:v>642472.731311488</c:v>
                </c:pt>
                <c:pt idx="53">
                  <c:v>649280.0553163454</c:v>
                </c:pt>
                <c:pt idx="54">
                  <c:v>649030.5760155264</c:v>
                </c:pt>
                <c:pt idx="55">
                  <c:v>656273.2768151659</c:v>
                </c:pt>
                <c:pt idx="56">
                  <c:v>656083.7500956155</c:v>
                </c:pt>
                <c:pt idx="57">
                  <c:v>663759.8635372106</c:v>
                </c:pt>
                <c:pt idx="58">
                  <c:v>663629.8812926216</c:v>
                </c:pt>
                <c:pt idx="59">
                  <c:v>671723.2080618236</c:v>
                </c:pt>
                <c:pt idx="60">
                  <c:v>674998.1837518127</c:v>
                </c:pt>
                <c:pt idx="61">
                  <c:v>693202.5596202691</c:v>
                </c:pt>
                <c:pt idx="62">
                  <c:v>706158.573465279</c:v>
                </c:pt>
                <c:pt idx="63">
                  <c:v>717037.7581693206</c:v>
                </c:pt>
                <c:pt idx="64">
                  <c:v>728415.0563231173</c:v>
                </c:pt>
                <c:pt idx="65">
                  <c:v>735679.016883945</c:v>
                </c:pt>
                <c:pt idx="66">
                  <c:v>735365.3151889755</c:v>
                </c:pt>
                <c:pt idx="67">
                  <c:v>747739.4485706538</c:v>
                </c:pt>
                <c:pt idx="68">
                  <c:v>752377.3789993193</c:v>
                </c:pt>
                <c:pt idx="69">
                  <c:v>752670.2063844972</c:v>
                </c:pt>
                <c:pt idx="70">
                  <c:v>761204.7429359332</c:v>
                </c:pt>
                <c:pt idx="71">
                  <c:v>764196.4278102095</c:v>
                </c:pt>
                <c:pt idx="72">
                  <c:v>764373.0444344587</c:v>
                </c:pt>
                <c:pt idx="73">
                  <c:v>772537.8858751353</c:v>
                </c:pt>
                <c:pt idx="74">
                  <c:v>772653.837995005</c:v>
                </c:pt>
                <c:pt idx="75">
                  <c:v>781189.5049554839</c:v>
                </c:pt>
                <c:pt idx="76">
                  <c:v>789625.8417195976</c:v>
                </c:pt>
                <c:pt idx="77">
                  <c:v>792066.3226547241</c:v>
                </c:pt>
                <c:pt idx="78">
                  <c:v>792009.8621536356</c:v>
                </c:pt>
                <c:pt idx="79">
                  <c:v>800276.2846106272</c:v>
                </c:pt>
                <c:pt idx="80">
                  <c:v>808251.3593655657</c:v>
                </c:pt>
                <c:pt idx="81">
                  <c:v>808052.0713606747</c:v>
                </c:pt>
                <c:pt idx="82">
                  <c:v>816079.1797446244</c:v>
                </c:pt>
                <c:pt idx="83">
                  <c:v>817772.4509252874</c:v>
                </c:pt>
                <c:pt idx="84">
                  <c:v>817460.9575628028</c:v>
                </c:pt>
                <c:pt idx="85">
                  <c:v>825297.5250236782</c:v>
                </c:pt>
                <c:pt idx="86">
                  <c:v>824867.1997304659</c:v>
                </c:pt>
                <c:pt idx="87">
                  <c:v>832247.3472654861</c:v>
                </c:pt>
                <c:pt idx="88">
                  <c:v>831726.2538242666</c:v>
                </c:pt>
                <c:pt idx="89">
                  <c:v>838609.1641221325</c:v>
                </c:pt>
                <c:pt idx="90">
                  <c:v>838346.6092182547</c:v>
                </c:pt>
                <c:pt idx="91">
                  <c:v>857613.2469848441</c:v>
                </c:pt>
                <c:pt idx="92">
                  <c:v>871003.375823571</c:v>
                </c:pt>
                <c:pt idx="93">
                  <c:v>880804.4261903997</c:v>
                </c:pt>
                <c:pt idx="94">
                  <c:v>891111.6976518171</c:v>
                </c:pt>
                <c:pt idx="95">
                  <c:v>895469.3574287649</c:v>
                </c:pt>
                <c:pt idx="96">
                  <c:v>896092.7569204998</c:v>
                </c:pt>
                <c:pt idx="97">
                  <c:v>909467.9607988946</c:v>
                </c:pt>
                <c:pt idx="98">
                  <c:v>914166.0386464809</c:v>
                </c:pt>
                <c:pt idx="99">
                  <c:v>913391.0476454266</c:v>
                </c:pt>
                <c:pt idx="100">
                  <c:v>924152.9383070976</c:v>
                </c:pt>
                <c:pt idx="101">
                  <c:v>930190.0572022325</c:v>
                </c:pt>
                <c:pt idx="102">
                  <c:v>929396.9018050048</c:v>
                </c:pt>
                <c:pt idx="103">
                  <c:v>931996.2301166232</c:v>
                </c:pt>
                <c:pt idx="104">
                  <c:v>931512.0526879861</c:v>
                </c:pt>
                <c:pt idx="105">
                  <c:v>942535.3793472555</c:v>
                </c:pt>
                <c:pt idx="106">
                  <c:v>953154.8747941098</c:v>
                </c:pt>
                <c:pt idx="107">
                  <c:v>961841.1263033694</c:v>
                </c:pt>
                <c:pt idx="108">
                  <c:v>965861.4279615737</c:v>
                </c:pt>
                <c:pt idx="109">
                  <c:v>965974.8824262209</c:v>
                </c:pt>
                <c:pt idx="110">
                  <c:v>979383.2453269163</c:v>
                </c:pt>
                <c:pt idx="111">
                  <c:v>985810.8805001903</c:v>
                </c:pt>
                <c:pt idx="112">
                  <c:v>985714.7231835818</c:v>
                </c:pt>
                <c:pt idx="113">
                  <c:v>995062.9581504092</c:v>
                </c:pt>
                <c:pt idx="114">
                  <c:v>999337.7614322802</c:v>
                </c:pt>
                <c:pt idx="115">
                  <c:v>999551.5658524816</c:v>
                </c:pt>
                <c:pt idx="116">
                  <c:v>1008153.949869389</c:v>
                </c:pt>
                <c:pt idx="117">
                  <c:v>1017848.773167684</c:v>
                </c:pt>
                <c:pt idx="118">
                  <c:v>1022092.288392326</c:v>
                </c:pt>
                <c:pt idx="119">
                  <c:v>1020595.585221023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1049641.177586537</c:v>
                </c:pt>
                <c:pt idx="123">
                  <c:v>1058838.696844675</c:v>
                </c:pt>
                <c:pt idx="124">
                  <c:v>1070502.666168981</c:v>
                </c:pt>
                <c:pt idx="125">
                  <c:v>1077335.927079916</c:v>
                </c:pt>
                <c:pt idx="126">
                  <c:v>1077676.066416777</c:v>
                </c:pt>
                <c:pt idx="127">
                  <c:v>1092627.646294317</c:v>
                </c:pt>
                <c:pt idx="128">
                  <c:v>1097928.839266698</c:v>
                </c:pt>
                <c:pt idx="129">
                  <c:v>1097794.009818136</c:v>
                </c:pt>
                <c:pt idx="130">
                  <c:v>1103309.319300039</c:v>
                </c:pt>
                <c:pt idx="131">
                  <c:v>1103847.635005674</c:v>
                </c:pt>
                <c:pt idx="132">
                  <c:v>1116772.203749307</c:v>
                </c:pt>
                <c:pt idx="133">
                  <c:v>1122743.777341063</c:v>
                </c:pt>
                <c:pt idx="134">
                  <c:v>1122586.470491669</c:v>
                </c:pt>
                <c:pt idx="135">
                  <c:v>1126862.447182597</c:v>
                </c:pt>
                <c:pt idx="136">
                  <c:v>1127287.793932628</c:v>
                </c:pt>
                <c:pt idx="137">
                  <c:v>1140733.27855636</c:v>
                </c:pt>
                <c:pt idx="138">
                  <c:v>1154020.862517812</c:v>
                </c:pt>
                <c:pt idx="139">
                  <c:v>1162884.948396878</c:v>
                </c:pt>
                <c:pt idx="140">
                  <c:v>1167061.236999247</c:v>
                </c:pt>
                <c:pt idx="141">
                  <c:v>1166338.219156699</c:v>
                </c:pt>
                <c:pt idx="142">
                  <c:v>1180424.606214772</c:v>
                </c:pt>
                <c:pt idx="143">
                  <c:v>1188143.091887996</c:v>
                </c:pt>
                <c:pt idx="144">
                  <c:v>1193956.680212238</c:v>
                </c:pt>
                <c:pt idx="145">
                  <c:v>1192750.17244496</c:v>
                </c:pt>
                <c:pt idx="146">
                  <c:v>1196011.832874712</c:v>
                </c:pt>
                <c:pt idx="147">
                  <c:v>1197398.647852068</c:v>
                </c:pt>
                <c:pt idx="148">
                  <c:v>1204384.708912189</c:v>
                </c:pt>
                <c:pt idx="149">
                  <c:v>1209245.769581702</c:v>
                </c:pt>
                <c:pt idx="150">
                  <c:v>1209454.549296421</c:v>
                </c:pt>
                <c:pt idx="151">
                  <c:v>1212194.624569573</c:v>
                </c:pt>
                <c:pt idx="152">
                  <c:v>1212512.883263127</c:v>
                </c:pt>
                <c:pt idx="153">
                  <c:v>1231637.634108625</c:v>
                </c:pt>
                <c:pt idx="154">
                  <c:v>1242557.09131781</c:v>
                </c:pt>
                <c:pt idx="155">
                  <c:v>1247584.588340057</c:v>
                </c:pt>
                <c:pt idx="156">
                  <c:v>1247694.442257453</c:v>
                </c:pt>
                <c:pt idx="157">
                  <c:v>1261622.402256331</c:v>
                </c:pt>
                <c:pt idx="158">
                  <c:v>1271066.78175595</c:v>
                </c:pt>
                <c:pt idx="159">
                  <c:v>1274625.472487853</c:v>
                </c:pt>
                <c:pt idx="160">
                  <c:v>1274445.90130707</c:v>
                </c:pt>
                <c:pt idx="161">
                  <c:v>1283199.702508741</c:v>
                </c:pt>
                <c:pt idx="162">
                  <c:v>1286826.995432606</c:v>
                </c:pt>
                <c:pt idx="163">
                  <c:v>1286927.696685039</c:v>
                </c:pt>
                <c:pt idx="164">
                  <c:v>1298277.64924983</c:v>
                </c:pt>
                <c:pt idx="165">
                  <c:v>1302506.11672396</c:v>
                </c:pt>
                <c:pt idx="166">
                  <c:v>1302422.578871173</c:v>
                </c:pt>
                <c:pt idx="167">
                  <c:v>1315719.765296663</c:v>
                </c:pt>
                <c:pt idx="168">
                  <c:v>1328649.535772432</c:v>
                </c:pt>
                <c:pt idx="169">
                  <c:v>1338780.331230685</c:v>
                </c:pt>
                <c:pt idx="170">
                  <c:v>1342603.743408278</c:v>
                </c:pt>
                <c:pt idx="171">
                  <c:v>1342425.243727554</c:v>
                </c:pt>
                <c:pt idx="172">
                  <c:v>1356507.114258672</c:v>
                </c:pt>
                <c:pt idx="173">
                  <c:v>1366411.386137805</c:v>
                </c:pt>
                <c:pt idx="174">
                  <c:v>1369579.094627223</c:v>
                </c:pt>
                <c:pt idx="175">
                  <c:v>1370129.602532837</c:v>
                </c:pt>
                <c:pt idx="176">
                  <c:v>1370879.752929437</c:v>
                </c:pt>
                <c:pt idx="177">
                  <c:v>1370152.950224586</c:v>
                </c:pt>
                <c:pt idx="178">
                  <c:v>1383339.478767357</c:v>
                </c:pt>
                <c:pt idx="179">
                  <c:v>1393917.249676635</c:v>
                </c:pt>
                <c:pt idx="180">
                  <c:v>1398790.380736076</c:v>
                </c:pt>
                <c:pt idx="181">
                  <c:v>1404035.715506191</c:v>
                </c:pt>
                <c:pt idx="182">
                  <c:v>1402878.355251338</c:v>
                </c:pt>
                <c:pt idx="183">
                  <c:v>1418027.062640779</c:v>
                </c:pt>
                <c:pt idx="184">
                  <c:v>1428326.111601976</c:v>
                </c:pt>
                <c:pt idx="185">
                  <c:v>1434203.693962956</c:v>
                </c:pt>
                <c:pt idx="186">
                  <c:v>1433814.244973024</c:v>
                </c:pt>
                <c:pt idx="187">
                  <c:v>1448465.662520465</c:v>
                </c:pt>
                <c:pt idx="188">
                  <c:v>1456283.26129932</c:v>
                </c:pt>
                <c:pt idx="189">
                  <c:v>1459732.486133327</c:v>
                </c:pt>
                <c:pt idx="190">
                  <c:v>1459365.931125245</c:v>
                </c:pt>
                <c:pt idx="191">
                  <c:v>1464974.518151902</c:v>
                </c:pt>
                <c:pt idx="192">
                  <c:v>1464447.168562893</c:v>
                </c:pt>
                <c:pt idx="193">
                  <c:v>1468809.147626289</c:v>
                </c:pt>
                <c:pt idx="194">
                  <c:v>1468959.883232587</c:v>
                </c:pt>
                <c:pt idx="195">
                  <c:v>1481276.38690717</c:v>
                </c:pt>
                <c:pt idx="196">
                  <c:v>1488174.945096379</c:v>
                </c:pt>
                <c:pt idx="197">
                  <c:v>1488491.920214433</c:v>
                </c:pt>
                <c:pt idx="198">
                  <c:v>1504427.515201558</c:v>
                </c:pt>
                <c:pt idx="199">
                  <c:v>1513863.174385307</c:v>
                </c:pt>
                <c:pt idx="200">
                  <c:v>1517180.502849402</c:v>
                </c:pt>
                <c:pt idx="201">
                  <c:v>1516797.632646503</c:v>
                </c:pt>
                <c:pt idx="202">
                  <c:v>1531474.220556635</c:v>
                </c:pt>
                <c:pt idx="203">
                  <c:v>1538365.960420727</c:v>
                </c:pt>
                <c:pt idx="204">
                  <c:v>1542713.31281079</c:v>
                </c:pt>
                <c:pt idx="205">
                  <c:v>1543500.611840583</c:v>
                </c:pt>
                <c:pt idx="206">
                  <c:v>1547468.557539654</c:v>
                </c:pt>
                <c:pt idx="207">
                  <c:v>1548123.818208452</c:v>
                </c:pt>
                <c:pt idx="208">
                  <c:v>1553284.10324184</c:v>
                </c:pt>
                <c:pt idx="209">
                  <c:v>1564483.074759207</c:v>
                </c:pt>
                <c:pt idx="210">
                  <c:v>1577273.05862635</c:v>
                </c:pt>
                <c:pt idx="211">
                  <c:v>1578305.251334598</c:v>
                </c:pt>
                <c:pt idx="212">
                  <c:v>1577073.390670315</c:v>
                </c:pt>
                <c:pt idx="213">
                  <c:v>1589689.556711494</c:v>
                </c:pt>
                <c:pt idx="214">
                  <c:v>1599531.05910781</c:v>
                </c:pt>
                <c:pt idx="215">
                  <c:v>1603386.774964864</c:v>
                </c:pt>
                <c:pt idx="216">
                  <c:v>1603090.628082973</c:v>
                </c:pt>
                <c:pt idx="217">
                  <c:v>1615584.378489751</c:v>
                </c:pt>
                <c:pt idx="218">
                  <c:v>1623135.980905789</c:v>
                </c:pt>
                <c:pt idx="219">
                  <c:v>1626319.962092443</c:v>
                </c:pt>
                <c:pt idx="220">
                  <c:v>1626338.742655265</c:v>
                </c:pt>
                <c:pt idx="221">
                  <c:v>1634587.603141457</c:v>
                </c:pt>
                <c:pt idx="222">
                  <c:v>1634661.386740496</c:v>
                </c:pt>
                <c:pt idx="223">
                  <c:v>1636927.011752414</c:v>
                </c:pt>
                <c:pt idx="224">
                  <c:v>1636593.633340941</c:v>
                </c:pt>
                <c:pt idx="225">
                  <c:v>1646274.714105414</c:v>
                </c:pt>
                <c:pt idx="226">
                  <c:v>1649781.691218191</c:v>
                </c:pt>
                <c:pt idx="227">
                  <c:v>1649800.824669824</c:v>
                </c:pt>
                <c:pt idx="228">
                  <c:v>1662504.882762639</c:v>
                </c:pt>
                <c:pt idx="229">
                  <c:v>1671016.408626212</c:v>
                </c:pt>
                <c:pt idx="230">
                  <c:v>1674601.017916477</c:v>
                </c:pt>
                <c:pt idx="231">
                  <c:v>1674785.620699011</c:v>
                </c:pt>
                <c:pt idx="232">
                  <c:v>1686194.035372891</c:v>
                </c:pt>
                <c:pt idx="233">
                  <c:v>1695969.324328326</c:v>
                </c:pt>
                <c:pt idx="234">
                  <c:v>1695023.677208528</c:v>
                </c:pt>
                <c:pt idx="235">
                  <c:v>1698753.873084398</c:v>
                </c:pt>
                <c:pt idx="236">
                  <c:v>1696864.801291789</c:v>
                </c:pt>
                <c:pt idx="237">
                  <c:v>1697574.214133735</c:v>
                </c:pt>
                <c:pt idx="238">
                  <c:v>1699662.084130579</c:v>
                </c:pt>
                <c:pt idx="239">
                  <c:v>1709527.162876329</c:v>
                </c:pt>
                <c:pt idx="240">
                  <c:v>1707487.777538832</c:v>
                </c:pt>
                <c:pt idx="241">
                  <c:v>1706249.015169732</c:v>
                </c:pt>
                <c:pt idx="242">
                  <c:v>1710272.651877128</c:v>
                </c:pt>
                <c:pt idx="243">
                  <c:v>1710997.321874317</c:v>
                </c:pt>
                <c:pt idx="244">
                  <c:v>1721650.295267125</c:v>
                </c:pt>
                <c:pt idx="245">
                  <c:v>1725788.089732891</c:v>
                </c:pt>
                <c:pt idx="246">
                  <c:v>1725489.487340503</c:v>
                </c:pt>
                <c:pt idx="247">
                  <c:v>1730269.42600519</c:v>
                </c:pt>
                <c:pt idx="248">
                  <c:v>1730754.4160992</c:v>
                </c:pt>
                <c:pt idx="249">
                  <c:v>1740108.755210944</c:v>
                </c:pt>
                <c:pt idx="250">
                  <c:v>1743093.948062453</c:v>
                </c:pt>
                <c:pt idx="251">
                  <c:v>1742632.521354316</c:v>
                </c:pt>
                <c:pt idx="252">
                  <c:v>1743655.178322581</c:v>
                </c:pt>
                <c:pt idx="253">
                  <c:v>1744612.902042094</c:v>
                </c:pt>
                <c:pt idx="254">
                  <c:v>1746034.401798271</c:v>
                </c:pt>
                <c:pt idx="255">
                  <c:v>1746269.296647952</c:v>
                </c:pt>
                <c:pt idx="256">
                  <c:v>1752884.15622537</c:v>
                </c:pt>
                <c:pt idx="257">
                  <c:v>1756355.952091369</c:v>
                </c:pt>
                <c:pt idx="258">
                  <c:v>1757222.811210033</c:v>
                </c:pt>
                <c:pt idx="259">
                  <c:v>1765657.552955291</c:v>
                </c:pt>
                <c:pt idx="260">
                  <c:v>1772355.060805252</c:v>
                </c:pt>
                <c:pt idx="261">
                  <c:v>1771152.770882087</c:v>
                </c:pt>
                <c:pt idx="262">
                  <c:v>1774685.183426968</c:v>
                </c:pt>
                <c:pt idx="263">
                  <c:v>1775237.043212145</c:v>
                </c:pt>
                <c:pt idx="264">
                  <c:v>1779013.482206118</c:v>
                </c:pt>
                <c:pt idx="265">
                  <c:v>1779400.63527975</c:v>
                </c:pt>
                <c:pt idx="266">
                  <c:v>1776726.48935659</c:v>
                </c:pt>
                <c:pt idx="267">
                  <c:v>1781526.380892251</c:v>
                </c:pt>
                <c:pt idx="268">
                  <c:v>1775092.031859166</c:v>
                </c:pt>
                <c:pt idx="269">
                  <c:v>1785638.795114763</c:v>
                </c:pt>
                <c:pt idx="270">
                  <c:v>1781008.92737598</c:v>
                </c:pt>
                <c:pt idx="271">
                  <c:v>1788684.367790607</c:v>
                </c:pt>
                <c:pt idx="272">
                  <c:v>1791199.147991676</c:v>
                </c:pt>
                <c:pt idx="273">
                  <c:v>1787093.297099103</c:v>
                </c:pt>
                <c:pt idx="274">
                  <c:v>1789621.167617714</c:v>
                </c:pt>
                <c:pt idx="275">
                  <c:v>1785008.493290528</c:v>
                </c:pt>
                <c:pt idx="276">
                  <c:v>1787006.074808668</c:v>
                </c:pt>
                <c:pt idx="277">
                  <c:v>1786952.431176939</c:v>
                </c:pt>
                <c:pt idx="278">
                  <c:v>1787955.013221324</c:v>
                </c:pt>
                <c:pt idx="279">
                  <c:v>1789839.998996726</c:v>
                </c:pt>
                <c:pt idx="280">
                  <c:v>1789344.385344059</c:v>
                </c:pt>
                <c:pt idx="281">
                  <c:v>1789989.624014514</c:v>
                </c:pt>
                <c:pt idx="282">
                  <c:v>1791055.048095826</c:v>
                </c:pt>
                <c:pt idx="283">
                  <c:v>1794453.904297487</c:v>
                </c:pt>
                <c:pt idx="284">
                  <c:v>1794766.901687692</c:v>
                </c:pt>
                <c:pt idx="285">
                  <c:v>1796769.176972702</c:v>
                </c:pt>
                <c:pt idx="286">
                  <c:v>1798172.784915345</c:v>
                </c:pt>
                <c:pt idx="287">
                  <c:v>1795788.870899275</c:v>
                </c:pt>
                <c:pt idx="288">
                  <c:v>1796515.145786212</c:v>
                </c:pt>
                <c:pt idx="289">
                  <c:v>1795878.43880565</c:v>
                </c:pt>
                <c:pt idx="290">
                  <c:v>1798396.909870552</c:v>
                </c:pt>
                <c:pt idx="291">
                  <c:v>1796490.0609119</c:v>
                </c:pt>
                <c:pt idx="292">
                  <c:v>1797717.587158446</c:v>
                </c:pt>
                <c:pt idx="293">
                  <c:v>1798665.968849159</c:v>
                </c:pt>
                <c:pt idx="294">
                  <c:v>1795934.687259559</c:v>
                </c:pt>
                <c:pt idx="295">
                  <c:v>1795947.697803608</c:v>
                </c:pt>
                <c:pt idx="296">
                  <c:v>1793513.703163351</c:v>
                </c:pt>
                <c:pt idx="297">
                  <c:v>1798577.857227826</c:v>
                </c:pt>
                <c:pt idx="298">
                  <c:v>1795768.543889907</c:v>
                </c:pt>
                <c:pt idx="299">
                  <c:v>1797087.843205075</c:v>
                </c:pt>
                <c:pt idx="300">
                  <c:v>1789877.401996216</c:v>
                </c:pt>
                <c:pt idx="301">
                  <c:v>1802079.344071505</c:v>
                </c:pt>
                <c:pt idx="302">
                  <c:v>1800169.124999022</c:v>
                </c:pt>
                <c:pt idx="303">
                  <c:v>1798051.820066696</c:v>
                </c:pt>
                <c:pt idx="304">
                  <c:v>1800537.329224203</c:v>
                </c:pt>
                <c:pt idx="305">
                  <c:v>1803788.072909419</c:v>
                </c:pt>
                <c:pt idx="306">
                  <c:v>1798548.806651129</c:v>
                </c:pt>
                <c:pt idx="307">
                  <c:v>1801282.026665601</c:v>
                </c:pt>
                <c:pt idx="308">
                  <c:v>1797368.152293048</c:v>
                </c:pt>
                <c:pt idx="309">
                  <c:v>1800058.285742141</c:v>
                </c:pt>
                <c:pt idx="310">
                  <c:v>1800098.90697082</c:v>
                </c:pt>
                <c:pt idx="311">
                  <c:v>1801574.739510161</c:v>
                </c:pt>
                <c:pt idx="312">
                  <c:v>1801906.737887488</c:v>
                </c:pt>
                <c:pt idx="313">
                  <c:v>1804266.425496371</c:v>
                </c:pt>
                <c:pt idx="314">
                  <c:v>1801402.15303585</c:v>
                </c:pt>
                <c:pt idx="315">
                  <c:v>1797201.297685676</c:v>
                </c:pt>
                <c:pt idx="316">
                  <c:v>1802724.585817435</c:v>
                </c:pt>
                <c:pt idx="317">
                  <c:v>1803886.547492902</c:v>
                </c:pt>
                <c:pt idx="318">
                  <c:v>1803428.141378112</c:v>
                </c:pt>
                <c:pt idx="319">
                  <c:v>1806591.544256345</c:v>
                </c:pt>
                <c:pt idx="320">
                  <c:v>1801114.858909167</c:v>
                </c:pt>
                <c:pt idx="321">
                  <c:v>1804624.491556789</c:v>
                </c:pt>
                <c:pt idx="322">
                  <c:v>1804805.730657764</c:v>
                </c:pt>
                <c:pt idx="323">
                  <c:v>1807469.39434203</c:v>
                </c:pt>
                <c:pt idx="324">
                  <c:v>1806592.222319141</c:v>
                </c:pt>
                <c:pt idx="325">
                  <c:v>1804148.240157417</c:v>
                </c:pt>
                <c:pt idx="326">
                  <c:v>1805142.506428521</c:v>
                </c:pt>
                <c:pt idx="327">
                  <c:v>1802933.454690096</c:v>
                </c:pt>
                <c:pt idx="328">
                  <c:v>1804213.440757791</c:v>
                </c:pt>
                <c:pt idx="329">
                  <c:v>1810064.870183351</c:v>
                </c:pt>
                <c:pt idx="330">
                  <c:v>1802153.514436749</c:v>
                </c:pt>
                <c:pt idx="331">
                  <c:v>1803390.586800828</c:v>
                </c:pt>
                <c:pt idx="332">
                  <c:v>1804779.870313436</c:v>
                </c:pt>
                <c:pt idx="333">
                  <c:v>1808169.384062105</c:v>
                </c:pt>
                <c:pt idx="334">
                  <c:v>1804868.467897289</c:v>
                </c:pt>
                <c:pt idx="335">
                  <c:v>1797649.300852039</c:v>
                </c:pt>
                <c:pt idx="336">
                  <c:v>1811335.891712526</c:v>
                </c:pt>
                <c:pt idx="337">
                  <c:v>1810842.471410273</c:v>
                </c:pt>
                <c:pt idx="338">
                  <c:v>1808013.32906982</c:v>
                </c:pt>
                <c:pt idx="339">
                  <c:v>1807018.66140039</c:v>
                </c:pt>
                <c:pt idx="340">
                  <c:v>1806395.452198339</c:v>
                </c:pt>
                <c:pt idx="341">
                  <c:v>1806343.016153124</c:v>
                </c:pt>
                <c:pt idx="342">
                  <c:v>1809382.336791027</c:v>
                </c:pt>
                <c:pt idx="343">
                  <c:v>1805605.377246456</c:v>
                </c:pt>
                <c:pt idx="344">
                  <c:v>1809688.637674801</c:v>
                </c:pt>
                <c:pt idx="345">
                  <c:v>1807674.280594202</c:v>
                </c:pt>
                <c:pt idx="346">
                  <c:v>1807295.341818833</c:v>
                </c:pt>
                <c:pt idx="347">
                  <c:v>1806445.857706913</c:v>
                </c:pt>
                <c:pt idx="348">
                  <c:v>1806720.634468246</c:v>
                </c:pt>
                <c:pt idx="349">
                  <c:v>1807208.517630864</c:v>
                </c:pt>
                <c:pt idx="350">
                  <c:v>1805794.902347625</c:v>
                </c:pt>
                <c:pt idx="351">
                  <c:v>1806213.988971243</c:v>
                </c:pt>
                <c:pt idx="352">
                  <c:v>1807199.057164091</c:v>
                </c:pt>
                <c:pt idx="353">
                  <c:v>1807552.200229413</c:v>
                </c:pt>
                <c:pt idx="354">
                  <c:v>1807119.821941667</c:v>
                </c:pt>
                <c:pt idx="355">
                  <c:v>1806544.209148408</c:v>
                </c:pt>
                <c:pt idx="356">
                  <c:v>1806613.637391766</c:v>
                </c:pt>
                <c:pt idx="357">
                  <c:v>1808682.165790584</c:v>
                </c:pt>
                <c:pt idx="358">
                  <c:v>1809673.690104033</c:v>
                </c:pt>
                <c:pt idx="359">
                  <c:v>1809694.686341056</c:v>
                </c:pt>
                <c:pt idx="360">
                  <c:v>1812787.602507503</c:v>
                </c:pt>
                <c:pt idx="361">
                  <c:v>1809307.212958915</c:v>
                </c:pt>
                <c:pt idx="362">
                  <c:v>1812282.854601493</c:v>
                </c:pt>
                <c:pt idx="363">
                  <c:v>1808996.813707006</c:v>
                </c:pt>
                <c:pt idx="364">
                  <c:v>1807374.163834014</c:v>
                </c:pt>
                <c:pt idx="365">
                  <c:v>1809968.845271308</c:v>
                </c:pt>
                <c:pt idx="366">
                  <c:v>1808586.69417802</c:v>
                </c:pt>
                <c:pt idx="367">
                  <c:v>1808969.647344256</c:v>
                </c:pt>
                <c:pt idx="368">
                  <c:v>1806515.425620846</c:v>
                </c:pt>
                <c:pt idx="369">
                  <c:v>1804509.392002799</c:v>
                </c:pt>
                <c:pt idx="370">
                  <c:v>1806572.276790655</c:v>
                </c:pt>
                <c:pt idx="371">
                  <c:v>1804882.25625285</c:v>
                </c:pt>
                <c:pt idx="372">
                  <c:v>1803877.779988711</c:v>
                </c:pt>
                <c:pt idx="373">
                  <c:v>1802639.290846728</c:v>
                </c:pt>
                <c:pt idx="374">
                  <c:v>1801842.508773332</c:v>
                </c:pt>
                <c:pt idx="375">
                  <c:v>1802744.416542602</c:v>
                </c:pt>
                <c:pt idx="376">
                  <c:v>1801678.904946458</c:v>
                </c:pt>
                <c:pt idx="377">
                  <c:v>1800449.831797255</c:v>
                </c:pt>
                <c:pt idx="378">
                  <c:v>1803017.278160167</c:v>
                </c:pt>
                <c:pt idx="379">
                  <c:v>1802624.528518523</c:v>
                </c:pt>
                <c:pt idx="380">
                  <c:v>1803470.598847976</c:v>
                </c:pt>
                <c:pt idx="381">
                  <c:v>1801129.040465594</c:v>
                </c:pt>
                <c:pt idx="382">
                  <c:v>1803624.894236525</c:v>
                </c:pt>
                <c:pt idx="383">
                  <c:v>1800175.865261926</c:v>
                </c:pt>
                <c:pt idx="384">
                  <c:v>1803306.336534517</c:v>
                </c:pt>
                <c:pt idx="385">
                  <c:v>1802469.915539015</c:v>
                </c:pt>
                <c:pt idx="386">
                  <c:v>1803494.524242571</c:v>
                </c:pt>
                <c:pt idx="387">
                  <c:v>1804627.294591646</c:v>
                </c:pt>
                <c:pt idx="388">
                  <c:v>1805017.317701862</c:v>
                </c:pt>
                <c:pt idx="389">
                  <c:v>1803421.717200496</c:v>
                </c:pt>
                <c:pt idx="390">
                  <c:v>1803496.85649461</c:v>
                </c:pt>
                <c:pt idx="391">
                  <c:v>1800462.044521312</c:v>
                </c:pt>
                <c:pt idx="392">
                  <c:v>1803384.176280537</c:v>
                </c:pt>
                <c:pt idx="393">
                  <c:v>1801980.874288458</c:v>
                </c:pt>
                <c:pt idx="394">
                  <c:v>1802994.829230724</c:v>
                </c:pt>
                <c:pt idx="395">
                  <c:v>1806827.402935931</c:v>
                </c:pt>
                <c:pt idx="396">
                  <c:v>1802399.24448106</c:v>
                </c:pt>
                <c:pt idx="397">
                  <c:v>1801557.157491051</c:v>
                </c:pt>
                <c:pt idx="398">
                  <c:v>1802998.508055187</c:v>
                </c:pt>
                <c:pt idx="399">
                  <c:v>1805317.65586327</c:v>
                </c:pt>
                <c:pt idx="400">
                  <c:v>1805022.152824753</c:v>
                </c:pt>
                <c:pt idx="401">
                  <c:v>1802460.724013687</c:v>
                </c:pt>
                <c:pt idx="402">
                  <c:v>1802134.173740495</c:v>
                </c:pt>
                <c:pt idx="403">
                  <c:v>1803092.370837502</c:v>
                </c:pt>
                <c:pt idx="404">
                  <c:v>1803084.335182394</c:v>
                </c:pt>
                <c:pt idx="405">
                  <c:v>1802461.986357383</c:v>
                </c:pt>
                <c:pt idx="406">
                  <c:v>1802371.107500426</c:v>
                </c:pt>
                <c:pt idx="407">
                  <c:v>1802789.286088682</c:v>
                </c:pt>
                <c:pt idx="408">
                  <c:v>1801033.767569067</c:v>
                </c:pt>
                <c:pt idx="409">
                  <c:v>1802401.593056063</c:v>
                </c:pt>
                <c:pt idx="410">
                  <c:v>1801815.583786177</c:v>
                </c:pt>
                <c:pt idx="411">
                  <c:v>1802012.441604962</c:v>
                </c:pt>
                <c:pt idx="412">
                  <c:v>1800028.204089915</c:v>
                </c:pt>
                <c:pt idx="413">
                  <c:v>1800247.223625576</c:v>
                </c:pt>
                <c:pt idx="414">
                  <c:v>1800011.539951533</c:v>
                </c:pt>
                <c:pt idx="415">
                  <c:v>1799498.197858776</c:v>
                </c:pt>
                <c:pt idx="416">
                  <c:v>1802304.07593543</c:v>
                </c:pt>
                <c:pt idx="417">
                  <c:v>1802663.324950625</c:v>
                </c:pt>
                <c:pt idx="418">
                  <c:v>1802142.337207319</c:v>
                </c:pt>
                <c:pt idx="419">
                  <c:v>1802734.869644684</c:v>
                </c:pt>
                <c:pt idx="420">
                  <c:v>1801939.324602958</c:v>
                </c:pt>
                <c:pt idx="421">
                  <c:v>1802825.644905582</c:v>
                </c:pt>
                <c:pt idx="422">
                  <c:v>1803758.114324821</c:v>
                </c:pt>
                <c:pt idx="423">
                  <c:v>1802341.970069429</c:v>
                </c:pt>
                <c:pt idx="424">
                  <c:v>1802955.982769736</c:v>
                </c:pt>
                <c:pt idx="425">
                  <c:v>1802636.782776695</c:v>
                </c:pt>
                <c:pt idx="426">
                  <c:v>1801784.429574852</c:v>
                </c:pt>
                <c:pt idx="427">
                  <c:v>1802460.999642068</c:v>
                </c:pt>
                <c:pt idx="428">
                  <c:v>1802812.684923308</c:v>
                </c:pt>
                <c:pt idx="429">
                  <c:v>1803640.569154079</c:v>
                </c:pt>
                <c:pt idx="430">
                  <c:v>1804051.824506969</c:v>
                </c:pt>
                <c:pt idx="431">
                  <c:v>1804411.230948684</c:v>
                </c:pt>
                <c:pt idx="432">
                  <c:v>1802731.838023904</c:v>
                </c:pt>
                <c:pt idx="433">
                  <c:v>1802807.310962502</c:v>
                </c:pt>
                <c:pt idx="434">
                  <c:v>1802800.840696371</c:v>
                </c:pt>
                <c:pt idx="435">
                  <c:v>1802161.195744664</c:v>
                </c:pt>
                <c:pt idx="436">
                  <c:v>1801851.235431667</c:v>
                </c:pt>
                <c:pt idx="437">
                  <c:v>1803448.790049731</c:v>
                </c:pt>
                <c:pt idx="438">
                  <c:v>1803387.288376505</c:v>
                </c:pt>
                <c:pt idx="439">
                  <c:v>1802612.130536723</c:v>
                </c:pt>
                <c:pt idx="440">
                  <c:v>1803344.570256876</c:v>
                </c:pt>
                <c:pt idx="441">
                  <c:v>1801881.359452667</c:v>
                </c:pt>
                <c:pt idx="442">
                  <c:v>1803590.859653835</c:v>
                </c:pt>
                <c:pt idx="443">
                  <c:v>1803024.434906222</c:v>
                </c:pt>
                <c:pt idx="444">
                  <c:v>1802104.893428201</c:v>
                </c:pt>
                <c:pt idx="445">
                  <c:v>1803058.01917475</c:v>
                </c:pt>
                <c:pt idx="446">
                  <c:v>1802700.556801897</c:v>
                </c:pt>
                <c:pt idx="447">
                  <c:v>1803279.401057635</c:v>
                </c:pt>
                <c:pt idx="448">
                  <c:v>1803342.074178638</c:v>
                </c:pt>
                <c:pt idx="449">
                  <c:v>1801915.229332579</c:v>
                </c:pt>
                <c:pt idx="450">
                  <c:v>1801834.135474189</c:v>
                </c:pt>
                <c:pt idx="451">
                  <c:v>1802770.591334183</c:v>
                </c:pt>
                <c:pt idx="452">
                  <c:v>1803435.748667729</c:v>
                </c:pt>
                <c:pt idx="453">
                  <c:v>1803078.603751443</c:v>
                </c:pt>
                <c:pt idx="454">
                  <c:v>1803668.197037527</c:v>
                </c:pt>
                <c:pt idx="455">
                  <c:v>1804153.060877976</c:v>
                </c:pt>
                <c:pt idx="456">
                  <c:v>1802550.379952901</c:v>
                </c:pt>
                <c:pt idx="457">
                  <c:v>1803481.910384019</c:v>
                </c:pt>
                <c:pt idx="458">
                  <c:v>1803934.763128088</c:v>
                </c:pt>
                <c:pt idx="459">
                  <c:v>1803426.261601093</c:v>
                </c:pt>
                <c:pt idx="460">
                  <c:v>1803503.704549875</c:v>
                </c:pt>
                <c:pt idx="461">
                  <c:v>1803882.097939141</c:v>
                </c:pt>
                <c:pt idx="462">
                  <c:v>1803464.195949029</c:v>
                </c:pt>
                <c:pt idx="463">
                  <c:v>1803201.59665223</c:v>
                </c:pt>
                <c:pt idx="464">
                  <c:v>1803454.948468292</c:v>
                </c:pt>
                <c:pt idx="465">
                  <c:v>1802663.437356099</c:v>
                </c:pt>
                <c:pt idx="466">
                  <c:v>1802635.933394544</c:v>
                </c:pt>
                <c:pt idx="467">
                  <c:v>1803046.094617368</c:v>
                </c:pt>
                <c:pt idx="468">
                  <c:v>1802777.691229932</c:v>
                </c:pt>
                <c:pt idx="469">
                  <c:v>1802041.291879167</c:v>
                </c:pt>
                <c:pt idx="470">
                  <c:v>1802628.612005152</c:v>
                </c:pt>
                <c:pt idx="471">
                  <c:v>1802604.435417042</c:v>
                </c:pt>
                <c:pt idx="472">
                  <c:v>1803012.595141709</c:v>
                </c:pt>
                <c:pt idx="473">
                  <c:v>1802976.221302111</c:v>
                </c:pt>
                <c:pt idx="474">
                  <c:v>1802793.731490844</c:v>
                </c:pt>
                <c:pt idx="475">
                  <c:v>1802573.65853385</c:v>
                </c:pt>
                <c:pt idx="476">
                  <c:v>1802794.030763261</c:v>
                </c:pt>
                <c:pt idx="477">
                  <c:v>1801904.472166951</c:v>
                </c:pt>
                <c:pt idx="478">
                  <c:v>1802947.670984905</c:v>
                </c:pt>
                <c:pt idx="479">
                  <c:v>1803021.260018849</c:v>
                </c:pt>
                <c:pt idx="480">
                  <c:v>1803603.763859379</c:v>
                </c:pt>
                <c:pt idx="481">
                  <c:v>1802849.640493561</c:v>
                </c:pt>
                <c:pt idx="482">
                  <c:v>1803660.099292667</c:v>
                </c:pt>
                <c:pt idx="483">
                  <c:v>1803164.512799761</c:v>
                </c:pt>
                <c:pt idx="484">
                  <c:v>1803677.677725645</c:v>
                </c:pt>
                <c:pt idx="485">
                  <c:v>1803267.470170446</c:v>
                </c:pt>
                <c:pt idx="486">
                  <c:v>1802477.83758914</c:v>
                </c:pt>
                <c:pt idx="487">
                  <c:v>1802422.669843486</c:v>
                </c:pt>
                <c:pt idx="488">
                  <c:v>1803630.544007268</c:v>
                </c:pt>
                <c:pt idx="489">
                  <c:v>1802745.371305333</c:v>
                </c:pt>
                <c:pt idx="490">
                  <c:v>1802665.120026965</c:v>
                </c:pt>
                <c:pt idx="491">
                  <c:v>1802544.632260191</c:v>
                </c:pt>
                <c:pt idx="492">
                  <c:v>1802637.621544696</c:v>
                </c:pt>
                <c:pt idx="493">
                  <c:v>1802659.312554711</c:v>
                </c:pt>
                <c:pt idx="494">
                  <c:v>1801946.684489268</c:v>
                </c:pt>
                <c:pt idx="495">
                  <c:v>1802688.003373358</c:v>
                </c:pt>
                <c:pt idx="496">
                  <c:v>1802608.480311163</c:v>
                </c:pt>
                <c:pt idx="497">
                  <c:v>1802631.869629251</c:v>
                </c:pt>
                <c:pt idx="498">
                  <c:v>1803542.943532316</c:v>
                </c:pt>
                <c:pt idx="499">
                  <c:v>1802599.185366728</c:v>
                </c:pt>
                <c:pt idx="500">
                  <c:v>1802276.058713448</c:v>
                </c:pt>
                <c:pt idx="501">
                  <c:v>1802806.049906121</c:v>
                </c:pt>
                <c:pt idx="502">
                  <c:v>1802941.577017975</c:v>
                </c:pt>
                <c:pt idx="503">
                  <c:v>1802659.501452125</c:v>
                </c:pt>
                <c:pt idx="504">
                  <c:v>1802129.535405522</c:v>
                </c:pt>
                <c:pt idx="505">
                  <c:v>1802339.351235247</c:v>
                </c:pt>
                <c:pt idx="506">
                  <c:v>1801488.432411684</c:v>
                </c:pt>
                <c:pt idx="507">
                  <c:v>1802244.179585908</c:v>
                </c:pt>
                <c:pt idx="508">
                  <c:v>1802772.261296</c:v>
                </c:pt>
                <c:pt idx="509">
                  <c:v>1802577.20730483</c:v>
                </c:pt>
                <c:pt idx="510">
                  <c:v>1802610.491893332</c:v>
                </c:pt>
                <c:pt idx="511">
                  <c:v>1802285.76781877</c:v>
                </c:pt>
                <c:pt idx="512">
                  <c:v>1802041.10245878</c:v>
                </c:pt>
                <c:pt idx="513">
                  <c:v>1802280.575842493</c:v>
                </c:pt>
                <c:pt idx="514">
                  <c:v>1803193.667984493</c:v>
                </c:pt>
                <c:pt idx="515">
                  <c:v>1802166.659992126</c:v>
                </c:pt>
                <c:pt idx="516">
                  <c:v>1802235.481964769</c:v>
                </c:pt>
                <c:pt idx="517">
                  <c:v>1802728.609854933</c:v>
                </c:pt>
                <c:pt idx="518">
                  <c:v>1802981.178357531</c:v>
                </c:pt>
                <c:pt idx="519">
                  <c:v>1802877.803628886</c:v>
                </c:pt>
                <c:pt idx="520">
                  <c:v>1802920.751686093</c:v>
                </c:pt>
                <c:pt idx="521">
                  <c:v>1802756.358204777</c:v>
                </c:pt>
                <c:pt idx="522">
                  <c:v>1802972.251338229</c:v>
                </c:pt>
                <c:pt idx="523">
                  <c:v>1803073.596641221</c:v>
                </c:pt>
                <c:pt idx="524">
                  <c:v>1803199.837459072</c:v>
                </c:pt>
                <c:pt idx="525">
                  <c:v>1802895.770967162</c:v>
                </c:pt>
                <c:pt idx="526">
                  <c:v>1802720.868603563</c:v>
                </c:pt>
                <c:pt idx="527">
                  <c:v>1802625.862131517</c:v>
                </c:pt>
                <c:pt idx="528">
                  <c:v>1802798.748732459</c:v>
                </c:pt>
                <c:pt idx="529">
                  <c:v>1803051.255906709</c:v>
                </c:pt>
                <c:pt idx="530">
                  <c:v>1802850.193005381</c:v>
                </c:pt>
                <c:pt idx="531">
                  <c:v>1803392.828801176</c:v>
                </c:pt>
                <c:pt idx="532">
                  <c:v>1802586.941289241</c:v>
                </c:pt>
                <c:pt idx="533">
                  <c:v>1802535.960379883</c:v>
                </c:pt>
                <c:pt idx="534">
                  <c:v>1802460.121310744</c:v>
                </c:pt>
                <c:pt idx="535">
                  <c:v>1802493.523803124</c:v>
                </c:pt>
                <c:pt idx="536">
                  <c:v>1802465.975332824</c:v>
                </c:pt>
                <c:pt idx="537">
                  <c:v>1802649.518187031</c:v>
                </c:pt>
                <c:pt idx="538">
                  <c:v>1802526.268712054</c:v>
                </c:pt>
                <c:pt idx="539">
                  <c:v>1802784.475460073</c:v>
                </c:pt>
                <c:pt idx="540">
                  <c:v>1802606.607620438</c:v>
                </c:pt>
                <c:pt idx="541">
                  <c:v>1802816.901963504</c:v>
                </c:pt>
                <c:pt idx="542">
                  <c:v>1802795.446624757</c:v>
                </c:pt>
                <c:pt idx="543">
                  <c:v>1802741.631629759</c:v>
                </c:pt>
                <c:pt idx="544">
                  <c:v>1802620.71117783</c:v>
                </c:pt>
                <c:pt idx="545">
                  <c:v>1802826.826350674</c:v>
                </c:pt>
                <c:pt idx="546">
                  <c:v>1802790.96737579</c:v>
                </c:pt>
                <c:pt idx="547">
                  <c:v>1802409.177259134</c:v>
                </c:pt>
                <c:pt idx="548">
                  <c:v>1802369.181866422</c:v>
                </c:pt>
                <c:pt idx="549">
                  <c:v>1802212.285625549</c:v>
                </c:pt>
                <c:pt idx="550">
                  <c:v>1802557.638210193</c:v>
                </c:pt>
                <c:pt idx="551">
                  <c:v>1802305.992042111</c:v>
                </c:pt>
                <c:pt idx="552">
                  <c:v>1802587.544898433</c:v>
                </c:pt>
                <c:pt idx="553">
                  <c:v>1802521.519580159</c:v>
                </c:pt>
                <c:pt idx="554">
                  <c:v>1802384.856315703</c:v>
                </c:pt>
                <c:pt idx="555">
                  <c:v>1802507.28332942</c:v>
                </c:pt>
                <c:pt idx="556">
                  <c:v>1802409.559652769</c:v>
                </c:pt>
                <c:pt idx="557">
                  <c:v>1802339.772365573</c:v>
                </c:pt>
                <c:pt idx="558">
                  <c:v>1802361.910733873</c:v>
                </c:pt>
                <c:pt idx="559">
                  <c:v>1803213.595138234</c:v>
                </c:pt>
                <c:pt idx="560">
                  <c:v>1803225.428154954</c:v>
                </c:pt>
                <c:pt idx="561">
                  <c:v>1803569.470661185</c:v>
                </c:pt>
                <c:pt idx="562">
                  <c:v>1803041.100826336</c:v>
                </c:pt>
                <c:pt idx="563">
                  <c:v>1803551.3991506</c:v>
                </c:pt>
                <c:pt idx="564">
                  <c:v>1803158.93020094</c:v>
                </c:pt>
                <c:pt idx="565">
                  <c:v>1803374.922167057</c:v>
                </c:pt>
                <c:pt idx="566">
                  <c:v>1803075.643015808</c:v>
                </c:pt>
                <c:pt idx="567">
                  <c:v>1803385.408084105</c:v>
                </c:pt>
                <c:pt idx="568">
                  <c:v>1803170.831874051</c:v>
                </c:pt>
                <c:pt idx="569">
                  <c:v>1803416.712131789</c:v>
                </c:pt>
                <c:pt idx="570">
                  <c:v>1803309.71420219</c:v>
                </c:pt>
                <c:pt idx="571">
                  <c:v>1803163.689370915</c:v>
                </c:pt>
                <c:pt idx="572">
                  <c:v>1803322.232723833</c:v>
                </c:pt>
                <c:pt idx="573">
                  <c:v>1803388.825695148</c:v>
                </c:pt>
                <c:pt idx="574">
                  <c:v>1803154.583929943</c:v>
                </c:pt>
                <c:pt idx="575">
                  <c:v>1803071.614815134</c:v>
                </c:pt>
                <c:pt idx="576">
                  <c:v>1803161.117668663</c:v>
                </c:pt>
                <c:pt idx="577">
                  <c:v>1803139.013180992</c:v>
                </c:pt>
                <c:pt idx="578">
                  <c:v>1802970.047822802</c:v>
                </c:pt>
                <c:pt idx="579">
                  <c:v>1803085.612830038</c:v>
                </c:pt>
                <c:pt idx="580">
                  <c:v>1803156.529514783</c:v>
                </c:pt>
                <c:pt idx="581">
                  <c:v>1803150.475772029</c:v>
                </c:pt>
                <c:pt idx="582">
                  <c:v>1803437.347728439</c:v>
                </c:pt>
                <c:pt idx="583">
                  <c:v>1803071.043407181</c:v>
                </c:pt>
                <c:pt idx="584">
                  <c:v>1803126.395390008</c:v>
                </c:pt>
                <c:pt idx="585">
                  <c:v>1803167.995075188</c:v>
                </c:pt>
                <c:pt idx="586">
                  <c:v>1803214.59255768</c:v>
                </c:pt>
                <c:pt idx="587">
                  <c:v>1803041.224998861</c:v>
                </c:pt>
                <c:pt idx="588">
                  <c:v>1803021.654434068</c:v>
                </c:pt>
                <c:pt idx="589">
                  <c:v>1802989.966248945</c:v>
                </c:pt>
                <c:pt idx="590">
                  <c:v>1803091.852107625</c:v>
                </c:pt>
                <c:pt idx="591">
                  <c:v>1803137.301893083</c:v>
                </c:pt>
                <c:pt idx="592">
                  <c:v>1803102.025004926</c:v>
                </c:pt>
                <c:pt idx="593">
                  <c:v>1803355.031201204</c:v>
                </c:pt>
                <c:pt idx="594">
                  <c:v>1803517.507560592</c:v>
                </c:pt>
                <c:pt idx="595">
                  <c:v>1803265.587189825</c:v>
                </c:pt>
                <c:pt idx="596">
                  <c:v>1803344.410609824</c:v>
                </c:pt>
                <c:pt idx="597">
                  <c:v>1803213.278690126</c:v>
                </c:pt>
                <c:pt idx="598">
                  <c:v>1803296.835594408</c:v>
                </c:pt>
                <c:pt idx="599">
                  <c:v>1803330.545061435</c:v>
                </c:pt>
                <c:pt idx="600">
                  <c:v>1803429.590794341</c:v>
                </c:pt>
                <c:pt idx="601">
                  <c:v>1803406.457155837</c:v>
                </c:pt>
                <c:pt idx="602">
                  <c:v>1803367.593265411</c:v>
                </c:pt>
                <c:pt idx="603">
                  <c:v>1803388.893814529</c:v>
                </c:pt>
                <c:pt idx="604">
                  <c:v>1803263.94690928</c:v>
                </c:pt>
                <c:pt idx="605">
                  <c:v>1803409.370644958</c:v>
                </c:pt>
                <c:pt idx="606">
                  <c:v>1803300.734788011</c:v>
                </c:pt>
                <c:pt idx="607">
                  <c:v>1803338.93020147</c:v>
                </c:pt>
                <c:pt idx="608">
                  <c:v>1803365.896727162</c:v>
                </c:pt>
                <c:pt idx="609">
                  <c:v>1803470.58668041</c:v>
                </c:pt>
                <c:pt idx="610">
                  <c:v>1803385.037205934</c:v>
                </c:pt>
                <c:pt idx="611">
                  <c:v>1803262.505541845</c:v>
                </c:pt>
                <c:pt idx="612">
                  <c:v>1803248.518533959</c:v>
                </c:pt>
                <c:pt idx="613">
                  <c:v>1803190.120466767</c:v>
                </c:pt>
                <c:pt idx="614">
                  <c:v>1803182.751983106</c:v>
                </c:pt>
                <c:pt idx="615">
                  <c:v>1803145.696458685</c:v>
                </c:pt>
                <c:pt idx="616">
                  <c:v>1803199.757108808</c:v>
                </c:pt>
                <c:pt idx="617">
                  <c:v>1803074.680034046</c:v>
                </c:pt>
                <c:pt idx="618">
                  <c:v>1803234.186761874</c:v>
                </c:pt>
                <c:pt idx="619">
                  <c:v>1803159.724403985</c:v>
                </c:pt>
                <c:pt idx="620">
                  <c:v>1803208.822098655</c:v>
                </c:pt>
                <c:pt idx="621">
                  <c:v>1803222.436324271</c:v>
                </c:pt>
                <c:pt idx="622">
                  <c:v>1803289.693721256</c:v>
                </c:pt>
                <c:pt idx="623">
                  <c:v>1803013.842276161</c:v>
                </c:pt>
                <c:pt idx="624">
                  <c:v>1803373.829239751</c:v>
                </c:pt>
                <c:pt idx="625">
                  <c:v>1803326.252799779</c:v>
                </c:pt>
                <c:pt idx="626">
                  <c:v>1803175.510807061</c:v>
                </c:pt>
                <c:pt idx="627">
                  <c:v>1803185.959126473</c:v>
                </c:pt>
                <c:pt idx="628">
                  <c:v>1803221.745721409</c:v>
                </c:pt>
                <c:pt idx="629">
                  <c:v>1803266.529766207</c:v>
                </c:pt>
                <c:pt idx="630">
                  <c:v>1803251.038239554</c:v>
                </c:pt>
                <c:pt idx="631">
                  <c:v>1803114.598993178</c:v>
                </c:pt>
                <c:pt idx="632">
                  <c:v>1803247.801314953</c:v>
                </c:pt>
                <c:pt idx="633">
                  <c:v>1803037.545548135</c:v>
                </c:pt>
                <c:pt idx="634">
                  <c:v>1803192.718330747</c:v>
                </c:pt>
                <c:pt idx="635">
                  <c:v>1803116.555209573</c:v>
                </c:pt>
                <c:pt idx="636">
                  <c:v>1803334.363939271</c:v>
                </c:pt>
                <c:pt idx="637">
                  <c:v>1803251.792205045</c:v>
                </c:pt>
                <c:pt idx="638">
                  <c:v>1803304.904379481</c:v>
                </c:pt>
                <c:pt idx="639">
                  <c:v>1803364.774525153</c:v>
                </c:pt>
                <c:pt idx="640">
                  <c:v>1803349.695678407</c:v>
                </c:pt>
                <c:pt idx="641">
                  <c:v>1803247.346666886</c:v>
                </c:pt>
                <c:pt idx="642">
                  <c:v>1803338.752217685</c:v>
                </c:pt>
                <c:pt idx="643">
                  <c:v>1803485.630905613</c:v>
                </c:pt>
                <c:pt idx="644">
                  <c:v>1803340.325162861</c:v>
                </c:pt>
                <c:pt idx="645">
                  <c:v>1803290.67501121</c:v>
                </c:pt>
                <c:pt idx="646">
                  <c:v>1803251.53293801</c:v>
                </c:pt>
                <c:pt idx="647">
                  <c:v>1803509.827731124</c:v>
                </c:pt>
                <c:pt idx="648">
                  <c:v>1803325.82834265</c:v>
                </c:pt>
                <c:pt idx="649">
                  <c:v>1803402.001823769</c:v>
                </c:pt>
                <c:pt idx="650">
                  <c:v>1803278.057712519</c:v>
                </c:pt>
                <c:pt idx="651">
                  <c:v>1803317.352718764</c:v>
                </c:pt>
                <c:pt idx="652">
                  <c:v>1803279.444342961</c:v>
                </c:pt>
                <c:pt idx="653">
                  <c:v>1803328.209674055</c:v>
                </c:pt>
                <c:pt idx="654">
                  <c:v>1803332.038709605</c:v>
                </c:pt>
                <c:pt idx="655">
                  <c:v>1803304.888469701</c:v>
                </c:pt>
                <c:pt idx="656">
                  <c:v>1803413.563564148</c:v>
                </c:pt>
                <c:pt idx="657">
                  <c:v>1803311.006174223</c:v>
                </c:pt>
                <c:pt idx="658">
                  <c:v>1803356.108670398</c:v>
                </c:pt>
                <c:pt idx="659">
                  <c:v>1803343.107592336</c:v>
                </c:pt>
                <c:pt idx="660">
                  <c:v>1803210.182305359</c:v>
                </c:pt>
                <c:pt idx="661">
                  <c:v>1803341.526923175</c:v>
                </c:pt>
                <c:pt idx="662">
                  <c:v>1803257.84475682</c:v>
                </c:pt>
                <c:pt idx="663">
                  <c:v>1803277.615316809</c:v>
                </c:pt>
                <c:pt idx="664">
                  <c:v>1803234.420319181</c:v>
                </c:pt>
                <c:pt idx="665">
                  <c:v>1803186.139574768</c:v>
                </c:pt>
                <c:pt idx="666">
                  <c:v>1803182.870307803</c:v>
                </c:pt>
                <c:pt idx="667">
                  <c:v>1803229.742982858</c:v>
                </c:pt>
                <c:pt idx="668">
                  <c:v>1803223.286530385</c:v>
                </c:pt>
                <c:pt idx="669">
                  <c:v>1803185.804003164</c:v>
                </c:pt>
                <c:pt idx="670">
                  <c:v>1803207.405072134</c:v>
                </c:pt>
                <c:pt idx="671">
                  <c:v>1803190.858319809</c:v>
                </c:pt>
                <c:pt idx="672">
                  <c:v>1803259.550708158</c:v>
                </c:pt>
                <c:pt idx="673">
                  <c:v>1803278.087687235</c:v>
                </c:pt>
                <c:pt idx="674">
                  <c:v>1803313.087179773</c:v>
                </c:pt>
                <c:pt idx="675">
                  <c:v>1803211.99016694</c:v>
                </c:pt>
                <c:pt idx="676">
                  <c:v>1803230.438111765</c:v>
                </c:pt>
                <c:pt idx="677">
                  <c:v>1803190.645384608</c:v>
                </c:pt>
                <c:pt idx="678">
                  <c:v>1803276.210631439</c:v>
                </c:pt>
                <c:pt idx="679">
                  <c:v>1803235.630864196</c:v>
                </c:pt>
                <c:pt idx="680">
                  <c:v>1803203.791444745</c:v>
                </c:pt>
                <c:pt idx="681">
                  <c:v>1803225.249288131</c:v>
                </c:pt>
                <c:pt idx="682">
                  <c:v>1803117.09962815</c:v>
                </c:pt>
                <c:pt idx="683">
                  <c:v>1803258.314016772</c:v>
                </c:pt>
                <c:pt idx="684">
                  <c:v>1803163.367136461</c:v>
                </c:pt>
                <c:pt idx="685">
                  <c:v>1803212.943060188</c:v>
                </c:pt>
                <c:pt idx="686">
                  <c:v>1803281.317277265</c:v>
                </c:pt>
                <c:pt idx="687">
                  <c:v>1803249.700221095</c:v>
                </c:pt>
                <c:pt idx="688">
                  <c:v>1803278.262896142</c:v>
                </c:pt>
                <c:pt idx="689">
                  <c:v>1803276.915934754</c:v>
                </c:pt>
                <c:pt idx="690">
                  <c:v>1803153.038459958</c:v>
                </c:pt>
                <c:pt idx="691">
                  <c:v>1803231.772729476</c:v>
                </c:pt>
                <c:pt idx="692">
                  <c:v>1803283.690543049</c:v>
                </c:pt>
                <c:pt idx="693">
                  <c:v>1803236.316720701</c:v>
                </c:pt>
                <c:pt idx="694">
                  <c:v>1803266.832708074</c:v>
                </c:pt>
                <c:pt idx="695">
                  <c:v>1803178.909852159</c:v>
                </c:pt>
                <c:pt idx="696">
                  <c:v>1803182.238716274</c:v>
                </c:pt>
                <c:pt idx="697">
                  <c:v>1803132.93278549</c:v>
                </c:pt>
                <c:pt idx="698">
                  <c:v>1803167.544869887</c:v>
                </c:pt>
                <c:pt idx="699">
                  <c:v>1803209.355786327</c:v>
                </c:pt>
                <c:pt idx="700">
                  <c:v>1803216.402295572</c:v>
                </c:pt>
                <c:pt idx="701">
                  <c:v>1803256.816934496</c:v>
                </c:pt>
                <c:pt idx="702">
                  <c:v>1803232.454067965</c:v>
                </c:pt>
                <c:pt idx="703">
                  <c:v>1803225.841796015</c:v>
                </c:pt>
                <c:pt idx="704">
                  <c:v>1803181.134571618</c:v>
                </c:pt>
                <c:pt idx="705">
                  <c:v>1803177.319201032</c:v>
                </c:pt>
                <c:pt idx="706">
                  <c:v>1803231.770035467</c:v>
                </c:pt>
                <c:pt idx="707">
                  <c:v>1803164.644861544</c:v>
                </c:pt>
                <c:pt idx="708">
                  <c:v>1803150.710967566</c:v>
                </c:pt>
                <c:pt idx="709">
                  <c:v>1803158.756623134</c:v>
                </c:pt>
                <c:pt idx="710">
                  <c:v>1803176.108966042</c:v>
                </c:pt>
                <c:pt idx="711">
                  <c:v>1803162.202853748</c:v>
                </c:pt>
                <c:pt idx="712">
                  <c:v>1803180.638238045</c:v>
                </c:pt>
                <c:pt idx="713">
                  <c:v>1803228.062585516</c:v>
                </c:pt>
                <c:pt idx="714">
                  <c:v>1803171.780551</c:v>
                </c:pt>
                <c:pt idx="715">
                  <c:v>1803151.665614367</c:v>
                </c:pt>
                <c:pt idx="716">
                  <c:v>1803157.786118678</c:v>
                </c:pt>
                <c:pt idx="717">
                  <c:v>1803212.050729012</c:v>
                </c:pt>
                <c:pt idx="718">
                  <c:v>1803201.855648123</c:v>
                </c:pt>
                <c:pt idx="719">
                  <c:v>1803241.8614675</c:v>
                </c:pt>
                <c:pt idx="720">
                  <c:v>1803237.000777684</c:v>
                </c:pt>
                <c:pt idx="721">
                  <c:v>1803208.983853676</c:v>
                </c:pt>
                <c:pt idx="722">
                  <c:v>1803199.643591548</c:v>
                </c:pt>
                <c:pt idx="723">
                  <c:v>1803211.397316441</c:v>
                </c:pt>
                <c:pt idx="724">
                  <c:v>1803199.784974186</c:v>
                </c:pt>
                <c:pt idx="725">
                  <c:v>1803183.561986961</c:v>
                </c:pt>
                <c:pt idx="726">
                  <c:v>1803171.782547008</c:v>
                </c:pt>
                <c:pt idx="727">
                  <c:v>1803178.064126079</c:v>
                </c:pt>
                <c:pt idx="728">
                  <c:v>1803183.36834133</c:v>
                </c:pt>
                <c:pt idx="729">
                  <c:v>1803198.320764899</c:v>
                </c:pt>
                <c:pt idx="730">
                  <c:v>1803147.639631779</c:v>
                </c:pt>
                <c:pt idx="731">
                  <c:v>1803154.801484121</c:v>
                </c:pt>
                <c:pt idx="732">
                  <c:v>1803130.730282895</c:v>
                </c:pt>
                <c:pt idx="733">
                  <c:v>1803103.155827232</c:v>
                </c:pt>
                <c:pt idx="734">
                  <c:v>1803128.612681739</c:v>
                </c:pt>
                <c:pt idx="735">
                  <c:v>1803130.077030863</c:v>
                </c:pt>
                <c:pt idx="736">
                  <c:v>1803164.258413412</c:v>
                </c:pt>
                <c:pt idx="737">
                  <c:v>1803136.100464148</c:v>
                </c:pt>
                <c:pt idx="738">
                  <c:v>1803149.023871396</c:v>
                </c:pt>
                <c:pt idx="739">
                  <c:v>1803138.003056104</c:v>
                </c:pt>
                <c:pt idx="740">
                  <c:v>1803238.808156309</c:v>
                </c:pt>
                <c:pt idx="741">
                  <c:v>1803155.405026193</c:v>
                </c:pt>
                <c:pt idx="742">
                  <c:v>1803153.948927261</c:v>
                </c:pt>
                <c:pt idx="743">
                  <c:v>1803181.54297103</c:v>
                </c:pt>
                <c:pt idx="744">
                  <c:v>1803168.49534998</c:v>
                </c:pt>
                <c:pt idx="745">
                  <c:v>1803159.891022749</c:v>
                </c:pt>
                <c:pt idx="746">
                  <c:v>1803199.54264831</c:v>
                </c:pt>
                <c:pt idx="747">
                  <c:v>1803162.904458058</c:v>
                </c:pt>
                <c:pt idx="748">
                  <c:v>1803121.792034387</c:v>
                </c:pt>
                <c:pt idx="749">
                  <c:v>1803146.163399822</c:v>
                </c:pt>
                <c:pt idx="750">
                  <c:v>1803151.216380579</c:v>
                </c:pt>
                <c:pt idx="751">
                  <c:v>1803149.977790809</c:v>
                </c:pt>
                <c:pt idx="752">
                  <c:v>1803158.131238826</c:v>
                </c:pt>
                <c:pt idx="753">
                  <c:v>1803151.712766755</c:v>
                </c:pt>
                <c:pt idx="754">
                  <c:v>1803135.584093012</c:v>
                </c:pt>
                <c:pt idx="755">
                  <c:v>1803167.224027493</c:v>
                </c:pt>
                <c:pt idx="756">
                  <c:v>1803168.250034463</c:v>
                </c:pt>
                <c:pt idx="757">
                  <c:v>1803162.832659803</c:v>
                </c:pt>
                <c:pt idx="758">
                  <c:v>1803185.904898096</c:v>
                </c:pt>
                <c:pt idx="759">
                  <c:v>1803135.34739657</c:v>
                </c:pt>
                <c:pt idx="760">
                  <c:v>1803175.714585494</c:v>
                </c:pt>
                <c:pt idx="761">
                  <c:v>1803158.865512699</c:v>
                </c:pt>
                <c:pt idx="762">
                  <c:v>1803205.891223358</c:v>
                </c:pt>
                <c:pt idx="763">
                  <c:v>1803165.501184396</c:v>
                </c:pt>
                <c:pt idx="764">
                  <c:v>1803146.920116132</c:v>
                </c:pt>
                <c:pt idx="765">
                  <c:v>1803157.806347083</c:v>
                </c:pt>
                <c:pt idx="766">
                  <c:v>1803133.766340006</c:v>
                </c:pt>
                <c:pt idx="767">
                  <c:v>1803167.531062679</c:v>
                </c:pt>
                <c:pt idx="768">
                  <c:v>1803176.609366467</c:v>
                </c:pt>
                <c:pt idx="769">
                  <c:v>1803165.526753405</c:v>
                </c:pt>
                <c:pt idx="770">
                  <c:v>1803128.907191055</c:v>
                </c:pt>
                <c:pt idx="771">
                  <c:v>1803164.795483249</c:v>
                </c:pt>
                <c:pt idx="772">
                  <c:v>1803173.278614727</c:v>
                </c:pt>
                <c:pt idx="773">
                  <c:v>1803182.759307315</c:v>
                </c:pt>
                <c:pt idx="774">
                  <c:v>1803177.153034286</c:v>
                </c:pt>
                <c:pt idx="775">
                  <c:v>1803175.917313966</c:v>
                </c:pt>
                <c:pt idx="776">
                  <c:v>1803193.184583674</c:v>
                </c:pt>
                <c:pt idx="777">
                  <c:v>1803210.590743778</c:v>
                </c:pt>
                <c:pt idx="778">
                  <c:v>1803184.699361814</c:v>
                </c:pt>
                <c:pt idx="779">
                  <c:v>1803222.375665561</c:v>
                </c:pt>
                <c:pt idx="780">
                  <c:v>1803194.4374676</c:v>
                </c:pt>
                <c:pt idx="781">
                  <c:v>1803210.559762717</c:v>
                </c:pt>
                <c:pt idx="782">
                  <c:v>1803214.949029142</c:v>
                </c:pt>
                <c:pt idx="783">
                  <c:v>1803235.077669403</c:v>
                </c:pt>
                <c:pt idx="784">
                  <c:v>1803239.045770661</c:v>
                </c:pt>
                <c:pt idx="785">
                  <c:v>1803231.55177392</c:v>
                </c:pt>
                <c:pt idx="786">
                  <c:v>1803225.295205917</c:v>
                </c:pt>
                <c:pt idx="787">
                  <c:v>1803249.201469923</c:v>
                </c:pt>
                <c:pt idx="788">
                  <c:v>1803227.545113062</c:v>
                </c:pt>
                <c:pt idx="789">
                  <c:v>1803243.252567297</c:v>
                </c:pt>
                <c:pt idx="790">
                  <c:v>1803243.403367399</c:v>
                </c:pt>
                <c:pt idx="791">
                  <c:v>1803228.508903863</c:v>
                </c:pt>
                <c:pt idx="792">
                  <c:v>1803227.198330431</c:v>
                </c:pt>
                <c:pt idx="793">
                  <c:v>1803214.360459881</c:v>
                </c:pt>
                <c:pt idx="794">
                  <c:v>1803220.299320246</c:v>
                </c:pt>
                <c:pt idx="795">
                  <c:v>1803192.73992466</c:v>
                </c:pt>
                <c:pt idx="796">
                  <c:v>1803223.425641152</c:v>
                </c:pt>
                <c:pt idx="797">
                  <c:v>1803223.600883723</c:v>
                </c:pt>
                <c:pt idx="798">
                  <c:v>1803226.789021355</c:v>
                </c:pt>
                <c:pt idx="799">
                  <c:v>1803220.785425474</c:v>
                </c:pt>
                <c:pt idx="800">
                  <c:v>1803220.980340939</c:v>
                </c:pt>
                <c:pt idx="801">
                  <c:v>1803219.517426989</c:v>
                </c:pt>
                <c:pt idx="802">
                  <c:v>1803229.853377697</c:v>
                </c:pt>
                <c:pt idx="803">
                  <c:v>1803227.796712345</c:v>
                </c:pt>
                <c:pt idx="804">
                  <c:v>1803208.791386121</c:v>
                </c:pt>
                <c:pt idx="805">
                  <c:v>1803224.833336645</c:v>
                </c:pt>
                <c:pt idx="806">
                  <c:v>1803206.92451329</c:v>
                </c:pt>
                <c:pt idx="807">
                  <c:v>1803227.281190543</c:v>
                </c:pt>
                <c:pt idx="808">
                  <c:v>1803225.203097435</c:v>
                </c:pt>
                <c:pt idx="809">
                  <c:v>1803189.477022078</c:v>
                </c:pt>
                <c:pt idx="810">
                  <c:v>1803218.223338062</c:v>
                </c:pt>
                <c:pt idx="811">
                  <c:v>1803205.155868868</c:v>
                </c:pt>
                <c:pt idx="812">
                  <c:v>1803217.897912977</c:v>
                </c:pt>
                <c:pt idx="813">
                  <c:v>1803209.692210639</c:v>
                </c:pt>
                <c:pt idx="814">
                  <c:v>1803196.480680115</c:v>
                </c:pt>
                <c:pt idx="815">
                  <c:v>1803187.03536346</c:v>
                </c:pt>
                <c:pt idx="816">
                  <c:v>1803207.305746735</c:v>
                </c:pt>
                <c:pt idx="817">
                  <c:v>1803215.2229988</c:v>
                </c:pt>
                <c:pt idx="818">
                  <c:v>1803209.550485393</c:v>
                </c:pt>
                <c:pt idx="819">
                  <c:v>1803202.829128264</c:v>
                </c:pt>
                <c:pt idx="820">
                  <c:v>1803197.556540963</c:v>
                </c:pt>
                <c:pt idx="821">
                  <c:v>1803195.200615998</c:v>
                </c:pt>
                <c:pt idx="822">
                  <c:v>1803200.095996783</c:v>
                </c:pt>
                <c:pt idx="823">
                  <c:v>1803204.198502006</c:v>
                </c:pt>
                <c:pt idx="824">
                  <c:v>1803189.214258066</c:v>
                </c:pt>
                <c:pt idx="825">
                  <c:v>1803204.653055566</c:v>
                </c:pt>
                <c:pt idx="826">
                  <c:v>1803198.169608572</c:v>
                </c:pt>
                <c:pt idx="827">
                  <c:v>1803153.343361906</c:v>
                </c:pt>
                <c:pt idx="828">
                  <c:v>1803182.289767975</c:v>
                </c:pt>
                <c:pt idx="829">
                  <c:v>1803176.669657483</c:v>
                </c:pt>
                <c:pt idx="830">
                  <c:v>1803178.252850034</c:v>
                </c:pt>
                <c:pt idx="831">
                  <c:v>1803182.019506235</c:v>
                </c:pt>
                <c:pt idx="832">
                  <c:v>1803180.621519171</c:v>
                </c:pt>
                <c:pt idx="833">
                  <c:v>1803177.505921837</c:v>
                </c:pt>
                <c:pt idx="834">
                  <c:v>1803177.549578157</c:v>
                </c:pt>
                <c:pt idx="835">
                  <c:v>1803179.695469157</c:v>
                </c:pt>
                <c:pt idx="836">
                  <c:v>1803168.966322706</c:v>
                </c:pt>
                <c:pt idx="837">
                  <c:v>1803176.831648509</c:v>
                </c:pt>
                <c:pt idx="838">
                  <c:v>1803181.355268082</c:v>
                </c:pt>
                <c:pt idx="839">
                  <c:v>1803176.368258537</c:v>
                </c:pt>
                <c:pt idx="840">
                  <c:v>1803178.909406486</c:v>
                </c:pt>
                <c:pt idx="841">
                  <c:v>1803176.207131014</c:v>
                </c:pt>
                <c:pt idx="842">
                  <c:v>1803177.733565314</c:v>
                </c:pt>
                <c:pt idx="843">
                  <c:v>1803180.081220464</c:v>
                </c:pt>
                <c:pt idx="844">
                  <c:v>1803186.93665838</c:v>
                </c:pt>
                <c:pt idx="845">
                  <c:v>1803184.347811572</c:v>
                </c:pt>
                <c:pt idx="846">
                  <c:v>1803179.872574707</c:v>
                </c:pt>
                <c:pt idx="847">
                  <c:v>1803186.057938606</c:v>
                </c:pt>
                <c:pt idx="848">
                  <c:v>1803165.403800418</c:v>
                </c:pt>
                <c:pt idx="849">
                  <c:v>1803179.572261926</c:v>
                </c:pt>
                <c:pt idx="850">
                  <c:v>1803197.969629592</c:v>
                </c:pt>
                <c:pt idx="851">
                  <c:v>1803186.273643827</c:v>
                </c:pt>
                <c:pt idx="852">
                  <c:v>1803189.928308277</c:v>
                </c:pt>
                <c:pt idx="853">
                  <c:v>1803191.127300228</c:v>
                </c:pt>
                <c:pt idx="854">
                  <c:v>1803190.778926206</c:v>
                </c:pt>
                <c:pt idx="855">
                  <c:v>1803185.720382223</c:v>
                </c:pt>
                <c:pt idx="856">
                  <c:v>1803197.921571056</c:v>
                </c:pt>
                <c:pt idx="857">
                  <c:v>1803192.206097554</c:v>
                </c:pt>
                <c:pt idx="858">
                  <c:v>1803198.269176905</c:v>
                </c:pt>
                <c:pt idx="859">
                  <c:v>1803191.360913287</c:v>
                </c:pt>
                <c:pt idx="860">
                  <c:v>1803202.398595533</c:v>
                </c:pt>
                <c:pt idx="861">
                  <c:v>1803200.429659932</c:v>
                </c:pt>
                <c:pt idx="862">
                  <c:v>1803206.690471706</c:v>
                </c:pt>
                <c:pt idx="863">
                  <c:v>1803202.953302063</c:v>
                </c:pt>
                <c:pt idx="864">
                  <c:v>1803193.812249033</c:v>
                </c:pt>
                <c:pt idx="865">
                  <c:v>1803202.18458328</c:v>
                </c:pt>
                <c:pt idx="866">
                  <c:v>1803205.610724309</c:v>
                </c:pt>
                <c:pt idx="867">
                  <c:v>1803199.475803929</c:v>
                </c:pt>
                <c:pt idx="868">
                  <c:v>1803211.643326883</c:v>
                </c:pt>
                <c:pt idx="869">
                  <c:v>1803198.014127085</c:v>
                </c:pt>
                <c:pt idx="870">
                  <c:v>1803210.184559693</c:v>
                </c:pt>
                <c:pt idx="871">
                  <c:v>1803194.604357166</c:v>
                </c:pt>
                <c:pt idx="872">
                  <c:v>1803197.361699453</c:v>
                </c:pt>
                <c:pt idx="873">
                  <c:v>1803200.88592465</c:v>
                </c:pt>
                <c:pt idx="874">
                  <c:v>1803201.601556415</c:v>
                </c:pt>
                <c:pt idx="875">
                  <c:v>1803201.831634033</c:v>
                </c:pt>
                <c:pt idx="876">
                  <c:v>1803202.270027436</c:v>
                </c:pt>
                <c:pt idx="877">
                  <c:v>1803199.84661383</c:v>
                </c:pt>
                <c:pt idx="878">
                  <c:v>1803203.221528677</c:v>
                </c:pt>
                <c:pt idx="879">
                  <c:v>1803210.694032702</c:v>
                </c:pt>
                <c:pt idx="880">
                  <c:v>1803213.340211749</c:v>
                </c:pt>
                <c:pt idx="881">
                  <c:v>1803216.638346367</c:v>
                </c:pt>
                <c:pt idx="882">
                  <c:v>1803211.155247058</c:v>
                </c:pt>
                <c:pt idx="883">
                  <c:v>1803204.322716265</c:v>
                </c:pt>
                <c:pt idx="884">
                  <c:v>1803212.453396143</c:v>
                </c:pt>
                <c:pt idx="885">
                  <c:v>1803213.782769454</c:v>
                </c:pt>
                <c:pt idx="886">
                  <c:v>1803211.54832715</c:v>
                </c:pt>
                <c:pt idx="887">
                  <c:v>1803205.477747745</c:v>
                </c:pt>
                <c:pt idx="888">
                  <c:v>1803210.512699587</c:v>
                </c:pt>
                <c:pt idx="889">
                  <c:v>1803210.314126775</c:v>
                </c:pt>
                <c:pt idx="890">
                  <c:v>1803208.861343086</c:v>
                </c:pt>
                <c:pt idx="891">
                  <c:v>1803212.764932205</c:v>
                </c:pt>
                <c:pt idx="892">
                  <c:v>1803213.434005381</c:v>
                </c:pt>
                <c:pt idx="893">
                  <c:v>1803209.138351672</c:v>
                </c:pt>
                <c:pt idx="894">
                  <c:v>1803209.309462493</c:v>
                </c:pt>
                <c:pt idx="895">
                  <c:v>1803214.234535086</c:v>
                </c:pt>
                <c:pt idx="896">
                  <c:v>1803213.402304767</c:v>
                </c:pt>
                <c:pt idx="897">
                  <c:v>1803214.601582171</c:v>
                </c:pt>
                <c:pt idx="898">
                  <c:v>1803211.699688462</c:v>
                </c:pt>
                <c:pt idx="899">
                  <c:v>1803210.25029601</c:v>
                </c:pt>
                <c:pt idx="900">
                  <c:v>1803212.144124726</c:v>
                </c:pt>
                <c:pt idx="901">
                  <c:v>1803209.060501791</c:v>
                </c:pt>
                <c:pt idx="902">
                  <c:v>1803210.489957624</c:v>
                </c:pt>
                <c:pt idx="903">
                  <c:v>1803209.025903106</c:v>
                </c:pt>
                <c:pt idx="904">
                  <c:v>1803208.526412522</c:v>
                </c:pt>
                <c:pt idx="905">
                  <c:v>1803207.388807383</c:v>
                </c:pt>
                <c:pt idx="906">
                  <c:v>1803208.409482972</c:v>
                </c:pt>
                <c:pt idx="907">
                  <c:v>1803215.966165445</c:v>
                </c:pt>
                <c:pt idx="908">
                  <c:v>1803210.772058815</c:v>
                </c:pt>
                <c:pt idx="909">
                  <c:v>1803204.415280607</c:v>
                </c:pt>
                <c:pt idx="910">
                  <c:v>1803209.667447451</c:v>
                </c:pt>
                <c:pt idx="911">
                  <c:v>1803208.127966688</c:v>
                </c:pt>
                <c:pt idx="912">
                  <c:v>1803205.314645242</c:v>
                </c:pt>
                <c:pt idx="913">
                  <c:v>1803204.210200547</c:v>
                </c:pt>
                <c:pt idx="914">
                  <c:v>1803211.876579377</c:v>
                </c:pt>
                <c:pt idx="915">
                  <c:v>1803213.112714363</c:v>
                </c:pt>
                <c:pt idx="916">
                  <c:v>1803207.146000087</c:v>
                </c:pt>
                <c:pt idx="917">
                  <c:v>1803210.872155269</c:v>
                </c:pt>
                <c:pt idx="918">
                  <c:v>1803208.712213033</c:v>
                </c:pt>
                <c:pt idx="919">
                  <c:v>1803205.043337622</c:v>
                </c:pt>
                <c:pt idx="920">
                  <c:v>1803211.333107302</c:v>
                </c:pt>
                <c:pt idx="921">
                  <c:v>1803209.735675371</c:v>
                </c:pt>
                <c:pt idx="922">
                  <c:v>1803207.137054901</c:v>
                </c:pt>
                <c:pt idx="923">
                  <c:v>1803210.631997573</c:v>
                </c:pt>
                <c:pt idx="924">
                  <c:v>1803209.66685831</c:v>
                </c:pt>
                <c:pt idx="925">
                  <c:v>1803202.845832507</c:v>
                </c:pt>
                <c:pt idx="926">
                  <c:v>1803207.304567834</c:v>
                </c:pt>
                <c:pt idx="927">
                  <c:v>1803208.103693808</c:v>
                </c:pt>
                <c:pt idx="928">
                  <c:v>1803210.247965706</c:v>
                </c:pt>
                <c:pt idx="929">
                  <c:v>1803200.148613326</c:v>
                </c:pt>
                <c:pt idx="930">
                  <c:v>1803206.34208721</c:v>
                </c:pt>
                <c:pt idx="931">
                  <c:v>1803209.913750604</c:v>
                </c:pt>
                <c:pt idx="932">
                  <c:v>1803209.74571862</c:v>
                </c:pt>
                <c:pt idx="933">
                  <c:v>1803207.383695758</c:v>
                </c:pt>
                <c:pt idx="934">
                  <c:v>1803210.747708212</c:v>
                </c:pt>
                <c:pt idx="935">
                  <c:v>1803211.85629683</c:v>
                </c:pt>
                <c:pt idx="936">
                  <c:v>1803209.276561403</c:v>
                </c:pt>
                <c:pt idx="937">
                  <c:v>1803209.644101821</c:v>
                </c:pt>
                <c:pt idx="938">
                  <c:v>1803207.184137192</c:v>
                </c:pt>
                <c:pt idx="939">
                  <c:v>1803209.492642459</c:v>
                </c:pt>
                <c:pt idx="940">
                  <c:v>1803209.644614613</c:v>
                </c:pt>
                <c:pt idx="941">
                  <c:v>1803209.955291853</c:v>
                </c:pt>
                <c:pt idx="942">
                  <c:v>1803208.526201424</c:v>
                </c:pt>
                <c:pt idx="943">
                  <c:v>1803210.450229219</c:v>
                </c:pt>
                <c:pt idx="944">
                  <c:v>1803208.198381757</c:v>
                </c:pt>
                <c:pt idx="945">
                  <c:v>1803207.918813726</c:v>
                </c:pt>
                <c:pt idx="946">
                  <c:v>1803204.576817773</c:v>
                </c:pt>
                <c:pt idx="947">
                  <c:v>1803204.618778602</c:v>
                </c:pt>
                <c:pt idx="948">
                  <c:v>1803206.703809999</c:v>
                </c:pt>
                <c:pt idx="949">
                  <c:v>1803206.136751464</c:v>
                </c:pt>
                <c:pt idx="950">
                  <c:v>1803208.740726433</c:v>
                </c:pt>
                <c:pt idx="951">
                  <c:v>1803207.521376818</c:v>
                </c:pt>
                <c:pt idx="952">
                  <c:v>1803206.514740234</c:v>
                </c:pt>
                <c:pt idx="953">
                  <c:v>1803205.558567138</c:v>
                </c:pt>
                <c:pt idx="954">
                  <c:v>1803203.985562331</c:v>
                </c:pt>
                <c:pt idx="955">
                  <c:v>1803208.112858121</c:v>
                </c:pt>
                <c:pt idx="956">
                  <c:v>1803207.45037554</c:v>
                </c:pt>
                <c:pt idx="957">
                  <c:v>1803207.067328217</c:v>
                </c:pt>
                <c:pt idx="958">
                  <c:v>1803203.322211442</c:v>
                </c:pt>
                <c:pt idx="959">
                  <c:v>1803203.172766436</c:v>
                </c:pt>
                <c:pt idx="960">
                  <c:v>1803202.220170634</c:v>
                </c:pt>
                <c:pt idx="961">
                  <c:v>1803200.833443324</c:v>
                </c:pt>
                <c:pt idx="962">
                  <c:v>1803201.36589964</c:v>
                </c:pt>
                <c:pt idx="963">
                  <c:v>1803203.710654865</c:v>
                </c:pt>
                <c:pt idx="964">
                  <c:v>1803200.811525746</c:v>
                </c:pt>
                <c:pt idx="965">
                  <c:v>1803203.6029529</c:v>
                </c:pt>
                <c:pt idx="966">
                  <c:v>1803201.563202476</c:v>
                </c:pt>
                <c:pt idx="967">
                  <c:v>1803202.68349874</c:v>
                </c:pt>
                <c:pt idx="968">
                  <c:v>1803202.626106286</c:v>
                </c:pt>
                <c:pt idx="969">
                  <c:v>1803201.887770488</c:v>
                </c:pt>
                <c:pt idx="970">
                  <c:v>1803200.563976463</c:v>
                </c:pt>
                <c:pt idx="971">
                  <c:v>1803201.304450557</c:v>
                </c:pt>
                <c:pt idx="972">
                  <c:v>1803202.924286445</c:v>
                </c:pt>
                <c:pt idx="973">
                  <c:v>1803201.284030344</c:v>
                </c:pt>
                <c:pt idx="974">
                  <c:v>1803202.142636281</c:v>
                </c:pt>
                <c:pt idx="975">
                  <c:v>1803202.392462826</c:v>
                </c:pt>
                <c:pt idx="976">
                  <c:v>1803202.348937861</c:v>
                </c:pt>
                <c:pt idx="977">
                  <c:v>1803199.917131332</c:v>
                </c:pt>
                <c:pt idx="978">
                  <c:v>1803200.554447666</c:v>
                </c:pt>
                <c:pt idx="979">
                  <c:v>1803202.541304623</c:v>
                </c:pt>
                <c:pt idx="980">
                  <c:v>1803203.263272178</c:v>
                </c:pt>
                <c:pt idx="981">
                  <c:v>1803202.021732852</c:v>
                </c:pt>
                <c:pt idx="982">
                  <c:v>1803200.438275926</c:v>
                </c:pt>
                <c:pt idx="983">
                  <c:v>1803203.355037767</c:v>
                </c:pt>
                <c:pt idx="984">
                  <c:v>1803203.070086566</c:v>
                </c:pt>
                <c:pt idx="985">
                  <c:v>1803203.485967319</c:v>
                </c:pt>
                <c:pt idx="986">
                  <c:v>1803202.111037956</c:v>
                </c:pt>
                <c:pt idx="987">
                  <c:v>1803201.330635522</c:v>
                </c:pt>
                <c:pt idx="988">
                  <c:v>1803200.904353794</c:v>
                </c:pt>
                <c:pt idx="989">
                  <c:v>1803201.378441812</c:v>
                </c:pt>
                <c:pt idx="990">
                  <c:v>1803202.872332179</c:v>
                </c:pt>
                <c:pt idx="991">
                  <c:v>1803201.817910784</c:v>
                </c:pt>
                <c:pt idx="992">
                  <c:v>1803201.435070383</c:v>
                </c:pt>
                <c:pt idx="993">
                  <c:v>1803203.408479905</c:v>
                </c:pt>
                <c:pt idx="994">
                  <c:v>1803203.656649735</c:v>
                </c:pt>
                <c:pt idx="995">
                  <c:v>1803203.796530307</c:v>
                </c:pt>
                <c:pt idx="996">
                  <c:v>1803203.879851455</c:v>
                </c:pt>
                <c:pt idx="997">
                  <c:v>1803204.075533533</c:v>
                </c:pt>
                <c:pt idx="998">
                  <c:v>1803203.511461582</c:v>
                </c:pt>
                <c:pt idx="999">
                  <c:v>1803203.901410762</c:v>
                </c:pt>
                <c:pt idx="1000">
                  <c:v>1803203.887036911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4579190.916871755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4427609.626364047</c:v>
                </c:pt>
                <c:pt idx="38">
                  <c:v>4429057.897577624</c:v>
                </c:pt>
                <c:pt idx="39">
                  <c:v>4385723.581182152</c:v>
                </c:pt>
                <c:pt idx="40">
                  <c:v>4386920.277585195</c:v>
                </c:pt>
                <c:pt idx="41">
                  <c:v>4344081.838390175</c:v>
                </c:pt>
                <c:pt idx="42">
                  <c:v>4345090.955029501</c:v>
                </c:pt>
                <c:pt idx="43">
                  <c:v>4302722.558781841</c:v>
                </c:pt>
                <c:pt idx="44">
                  <c:v>4303597.678605445</c:v>
                </c:pt>
                <c:pt idx="45">
                  <c:v>4261768.92011431</c:v>
                </c:pt>
                <c:pt idx="46">
                  <c:v>4262544.080108752</c:v>
                </c:pt>
                <c:pt idx="47">
                  <c:v>4221319.948766011</c:v>
                </c:pt>
                <c:pt idx="48">
                  <c:v>4222024.608300004</c:v>
                </c:pt>
                <c:pt idx="49">
                  <c:v>4181500.772472439</c:v>
                </c:pt>
                <c:pt idx="50">
                  <c:v>4182162.770038836</c:v>
                </c:pt>
                <c:pt idx="51">
                  <c:v>4142435.954677076</c:v>
                </c:pt>
                <c:pt idx="52">
                  <c:v>4143066.440819431</c:v>
                </c:pt>
                <c:pt idx="53">
                  <c:v>4104187.883608847</c:v>
                </c:pt>
                <c:pt idx="54">
                  <c:v>4104789.601869138</c:v>
                </c:pt>
                <c:pt idx="55">
                  <c:v>4066810.158423477</c:v>
                </c:pt>
                <c:pt idx="56">
                  <c:v>4067388.043934946</c:v>
                </c:pt>
                <c:pt idx="57">
                  <c:v>4030368.629536073</c:v>
                </c:pt>
                <c:pt idx="58">
                  <c:v>4030909.968326351</c:v>
                </c:pt>
                <c:pt idx="59">
                  <c:v>3994874.109434614</c:v>
                </c:pt>
                <c:pt idx="60">
                  <c:v>3977855.429257806</c:v>
                </c:pt>
                <c:pt idx="61">
                  <c:v>3911045.571211589</c:v>
                </c:pt>
                <c:pt idx="62">
                  <c:v>3864604.549127663</c:v>
                </c:pt>
                <c:pt idx="63">
                  <c:v>3827041.683680953</c:v>
                </c:pt>
                <c:pt idx="64">
                  <c:v>3793474.713170487</c:v>
                </c:pt>
                <c:pt idx="65">
                  <c:v>3776877.923256783</c:v>
                </c:pt>
                <c:pt idx="66">
                  <c:v>3778169.505431815</c:v>
                </c:pt>
                <c:pt idx="67">
                  <c:v>3741548.159343021</c:v>
                </c:pt>
                <c:pt idx="68">
                  <c:v>3733106.239125479</c:v>
                </c:pt>
                <c:pt idx="69">
                  <c:v>3734727.44274115</c:v>
                </c:pt>
                <c:pt idx="70">
                  <c:v>3711792.281073595</c:v>
                </c:pt>
                <c:pt idx="71">
                  <c:v>3708623.734863275</c:v>
                </c:pt>
                <c:pt idx="72">
                  <c:v>3710255.303962284</c:v>
                </c:pt>
                <c:pt idx="73">
                  <c:v>3687846.0713674</c:v>
                </c:pt>
                <c:pt idx="74">
                  <c:v>3689599.294311143</c:v>
                </c:pt>
                <c:pt idx="75">
                  <c:v>3668477.444838338</c:v>
                </c:pt>
                <c:pt idx="76">
                  <c:v>3650689.043178798</c:v>
                </c:pt>
                <c:pt idx="77">
                  <c:v>3648359.544171895</c:v>
                </c:pt>
                <c:pt idx="78">
                  <c:v>3649950.88194668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3597712.928606938</c:v>
                </c:pt>
                <c:pt idx="83">
                  <c:v>3595969.091730368</c:v>
                </c:pt>
                <c:pt idx="84">
                  <c:v>3597430.89524337</c:v>
                </c:pt>
                <c:pt idx="85">
                  <c:v>3580209.754963316</c:v>
                </c:pt>
                <c:pt idx="86">
                  <c:v>3581731.234483605</c:v>
                </c:pt>
                <c:pt idx="87">
                  <c:v>3566364.814193682</c:v>
                </c:pt>
                <c:pt idx="88">
                  <c:v>3567999.939860411</c:v>
                </c:pt>
                <c:pt idx="89">
                  <c:v>3553741.265498445</c:v>
                </c:pt>
                <c:pt idx="90">
                  <c:v>3554228.402986657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3484971.127684854</c:v>
                </c:pt>
                <c:pt idx="94">
                  <c:v>3469787.65748136</c:v>
                </c:pt>
                <c:pt idx="95">
                  <c:v>3461915.384369513</c:v>
                </c:pt>
                <c:pt idx="96">
                  <c:v>3459941.982499247</c:v>
                </c:pt>
                <c:pt idx="97">
                  <c:v>3441996.653501758</c:v>
                </c:pt>
                <c:pt idx="98">
                  <c:v>3434080.683577962</c:v>
                </c:pt>
                <c:pt idx="99">
                  <c:v>3434556.993788327</c:v>
                </c:pt>
                <c:pt idx="100">
                  <c:v>3419719.986453188</c:v>
                </c:pt>
                <c:pt idx="101">
                  <c:v>3412145.045419146</c:v>
                </c:pt>
                <c:pt idx="102">
                  <c:v>3412361.541186922</c:v>
                </c:pt>
                <c:pt idx="103">
                  <c:v>3408698.99427883</c:v>
                </c:pt>
                <c:pt idx="104">
                  <c:v>3408840.86457917</c:v>
                </c:pt>
                <c:pt idx="105">
                  <c:v>3394823.610576702</c:v>
                </c:pt>
                <c:pt idx="106">
                  <c:v>3380628.200035828</c:v>
                </c:pt>
                <c:pt idx="107">
                  <c:v>3368565.365071391</c:v>
                </c:pt>
                <c:pt idx="108">
                  <c:v>3363238.218044254</c:v>
                </c:pt>
                <c:pt idx="109">
                  <c:v>3363501.573664987</c:v>
                </c:pt>
                <c:pt idx="110">
                  <c:v>3347320.117886222</c:v>
                </c:pt>
                <c:pt idx="111">
                  <c:v>3340299.968690726</c:v>
                </c:pt>
                <c:pt idx="112">
                  <c:v>3340171.141841809</c:v>
                </c:pt>
                <c:pt idx="113">
                  <c:v>3329500.466585553</c:v>
                </c:pt>
                <c:pt idx="114">
                  <c:v>3324849.493982774</c:v>
                </c:pt>
                <c:pt idx="115">
                  <c:v>3324625.519805835</c:v>
                </c:pt>
                <c:pt idx="116">
                  <c:v>3315687.046299599</c:v>
                </c:pt>
                <c:pt idx="117">
                  <c:v>3305546.213398122</c:v>
                </c:pt>
                <c:pt idx="118">
                  <c:v>3301533.973998051</c:v>
                </c:pt>
                <c:pt idx="119">
                  <c:v>3303301.086061188</c:v>
                </c:pt>
                <c:pt idx="120">
                  <c:v>3291521.369496127</c:v>
                </c:pt>
                <c:pt idx="121">
                  <c:v>3291741.521848274</c:v>
                </c:pt>
                <c:pt idx="122">
                  <c:v>3275982.982831574</c:v>
                </c:pt>
                <c:pt idx="123">
                  <c:v>3265516.134061613</c:v>
                </c:pt>
                <c:pt idx="124">
                  <c:v>3254473.90499376</c:v>
                </c:pt>
                <c:pt idx="125">
                  <c:v>3249041.250688166</c:v>
                </c:pt>
                <c:pt idx="126">
                  <c:v>3249175.133235261</c:v>
                </c:pt>
                <c:pt idx="127">
                  <c:v>3235614.348145983</c:v>
                </c:pt>
                <c:pt idx="128">
                  <c:v>3231886.031350982</c:v>
                </c:pt>
                <c:pt idx="129">
                  <c:v>3232518.078531476</c:v>
                </c:pt>
                <c:pt idx="130">
                  <c:v>3227208.342655376</c:v>
                </c:pt>
                <c:pt idx="131">
                  <c:v>3227035.120313611</c:v>
                </c:pt>
                <c:pt idx="132">
                  <c:v>3216059.359808178</c:v>
                </c:pt>
                <c:pt idx="133">
                  <c:v>3211821.36799459</c:v>
                </c:pt>
                <c:pt idx="134">
                  <c:v>3211410.656140429</c:v>
                </c:pt>
                <c:pt idx="135">
                  <c:v>3208332.898724146</c:v>
                </c:pt>
                <c:pt idx="136">
                  <c:v>3207657.427493271</c:v>
                </c:pt>
                <c:pt idx="137">
                  <c:v>3196844.049692162</c:v>
                </c:pt>
                <c:pt idx="138">
                  <c:v>3186964.060334289</c:v>
                </c:pt>
                <c:pt idx="139">
                  <c:v>3181002.637947655</c:v>
                </c:pt>
                <c:pt idx="140">
                  <c:v>3178492.416530874</c:v>
                </c:pt>
                <c:pt idx="141">
                  <c:v>3179293.938529244</c:v>
                </c:pt>
                <c:pt idx="142">
                  <c:v>3168423.72060834</c:v>
                </c:pt>
                <c:pt idx="143">
                  <c:v>3163091.817976333</c:v>
                </c:pt>
                <c:pt idx="144">
                  <c:v>3159208.418753733</c:v>
                </c:pt>
                <c:pt idx="145">
                  <c:v>3160149.156115019</c:v>
                </c:pt>
                <c:pt idx="146">
                  <c:v>3157681.899186216</c:v>
                </c:pt>
                <c:pt idx="147">
                  <c:v>3156841.40559058</c:v>
                </c:pt>
                <c:pt idx="148">
                  <c:v>3151576.649989649</c:v>
                </c:pt>
                <c:pt idx="149">
                  <c:v>3148138.539633234</c:v>
                </c:pt>
                <c:pt idx="150">
                  <c:v>3148562.561686891</c:v>
                </c:pt>
                <c:pt idx="151">
                  <c:v>3145984.54562185</c:v>
                </c:pt>
                <c:pt idx="152">
                  <c:v>3145075.506190149</c:v>
                </c:pt>
                <c:pt idx="153">
                  <c:v>3132137.483698234</c:v>
                </c:pt>
                <c:pt idx="154">
                  <c:v>3125394.400689645</c:v>
                </c:pt>
                <c:pt idx="155">
                  <c:v>3121815.899557746</c:v>
                </c:pt>
                <c:pt idx="156">
                  <c:v>3122129.384766184</c:v>
                </c:pt>
                <c:pt idx="157">
                  <c:v>3113490.787478532</c:v>
                </c:pt>
                <c:pt idx="158">
                  <c:v>3108017.238354775</c:v>
                </c:pt>
                <c:pt idx="159">
                  <c:v>3105675.694145183</c:v>
                </c:pt>
                <c:pt idx="160">
                  <c:v>3105515.244207729</c:v>
                </c:pt>
                <c:pt idx="161">
                  <c:v>3100712.398843278</c:v>
                </c:pt>
                <c:pt idx="162">
                  <c:v>3098500.417407062</c:v>
                </c:pt>
                <c:pt idx="163">
                  <c:v>3098847.942529093</c:v>
                </c:pt>
                <c:pt idx="164">
                  <c:v>3091612.219323864</c:v>
                </c:pt>
                <c:pt idx="165">
                  <c:v>3089297.107523025</c:v>
                </c:pt>
                <c:pt idx="166">
                  <c:v>3089164.584139629</c:v>
                </c:pt>
                <c:pt idx="167">
                  <c:v>3081914.210917619</c:v>
                </c:pt>
                <c:pt idx="168">
                  <c:v>3074561.866111673</c:v>
                </c:pt>
                <c:pt idx="169">
                  <c:v>3068567.441619283</c:v>
                </c:pt>
                <c:pt idx="170">
                  <c:v>3066200.836051489</c:v>
                </c:pt>
                <c:pt idx="171">
                  <c:v>3066415.267916093</c:v>
                </c:pt>
                <c:pt idx="172">
                  <c:v>3058995.197843979</c:v>
                </c:pt>
                <c:pt idx="173">
                  <c:v>3053709.339097172</c:v>
                </c:pt>
                <c:pt idx="174">
                  <c:v>3052028.106445157</c:v>
                </c:pt>
                <c:pt idx="175">
                  <c:v>3051778.68999677</c:v>
                </c:pt>
                <c:pt idx="176">
                  <c:v>3051444.796259607</c:v>
                </c:pt>
                <c:pt idx="177">
                  <c:v>3051773.951333</c:v>
                </c:pt>
                <c:pt idx="178">
                  <c:v>3045277.190651774</c:v>
                </c:pt>
                <c:pt idx="179">
                  <c:v>3039530.245359689</c:v>
                </c:pt>
                <c:pt idx="180">
                  <c:v>3037664.99731915</c:v>
                </c:pt>
                <c:pt idx="181">
                  <c:v>3034795.380330769</c:v>
                </c:pt>
                <c:pt idx="182">
                  <c:v>3035196.355982895</c:v>
                </c:pt>
                <c:pt idx="183">
                  <c:v>3028425.348136747</c:v>
                </c:pt>
                <c:pt idx="184">
                  <c:v>3023306.520797255</c:v>
                </c:pt>
                <c:pt idx="185">
                  <c:v>3020816.680558116</c:v>
                </c:pt>
                <c:pt idx="186">
                  <c:v>3020848.154437319</c:v>
                </c:pt>
                <c:pt idx="187">
                  <c:v>3013945.392545802</c:v>
                </c:pt>
                <c:pt idx="188">
                  <c:v>3010226.267873573</c:v>
                </c:pt>
                <c:pt idx="189">
                  <c:v>3008779.921270493</c:v>
                </c:pt>
                <c:pt idx="190">
                  <c:v>3009160.518617232</c:v>
                </c:pt>
                <c:pt idx="191">
                  <c:v>3006279.29803528</c:v>
                </c:pt>
                <c:pt idx="192">
                  <c:v>3006289.026915688</c:v>
                </c:pt>
                <c:pt idx="193">
                  <c:v>3004779.874059679</c:v>
                </c:pt>
                <c:pt idx="194">
                  <c:v>3004792.995070205</c:v>
                </c:pt>
                <c:pt idx="195">
                  <c:v>2999321.861524671</c:v>
                </c:pt>
                <c:pt idx="196">
                  <c:v>2996535.323145483</c:v>
                </c:pt>
                <c:pt idx="197">
                  <c:v>2996274.081499382</c:v>
                </c:pt>
                <c:pt idx="198">
                  <c:v>2989375.416316541</c:v>
                </c:pt>
                <c:pt idx="199">
                  <c:v>2985743.430379365</c:v>
                </c:pt>
                <c:pt idx="200">
                  <c:v>2984519.208495616</c:v>
                </c:pt>
                <c:pt idx="201">
                  <c:v>2984775.463030197</c:v>
                </c:pt>
                <c:pt idx="202">
                  <c:v>2978617.680529487</c:v>
                </c:pt>
                <c:pt idx="203">
                  <c:v>2975910.914549026</c:v>
                </c:pt>
                <c:pt idx="204">
                  <c:v>2974189.909614524</c:v>
                </c:pt>
                <c:pt idx="205">
                  <c:v>2973901.348862533</c:v>
                </c:pt>
                <c:pt idx="206">
                  <c:v>2972294.604396987</c:v>
                </c:pt>
                <c:pt idx="207">
                  <c:v>2972092.269849815</c:v>
                </c:pt>
                <c:pt idx="208">
                  <c:v>2969909.740790517</c:v>
                </c:pt>
                <c:pt idx="209">
                  <c:v>2965933.763449924</c:v>
                </c:pt>
                <c:pt idx="210">
                  <c:v>2960575.350845301</c:v>
                </c:pt>
                <c:pt idx="211">
                  <c:v>2960469.65167912</c:v>
                </c:pt>
                <c:pt idx="212">
                  <c:v>2960830.496065704</c:v>
                </c:pt>
                <c:pt idx="213">
                  <c:v>2955592.211830212</c:v>
                </c:pt>
                <c:pt idx="214">
                  <c:v>2952039.151228218</c:v>
                </c:pt>
                <c:pt idx="215">
                  <c:v>2950424.536793055</c:v>
                </c:pt>
                <c:pt idx="216">
                  <c:v>2950721.033089719</c:v>
                </c:pt>
                <c:pt idx="217">
                  <c:v>2946122.009975725</c:v>
                </c:pt>
                <c:pt idx="218">
                  <c:v>2943434.657341227</c:v>
                </c:pt>
                <c:pt idx="219">
                  <c:v>2942245.614587301</c:v>
                </c:pt>
                <c:pt idx="220">
                  <c:v>2942394.281652939</c:v>
                </c:pt>
                <c:pt idx="221">
                  <c:v>2939543.19518725</c:v>
                </c:pt>
                <c:pt idx="222">
                  <c:v>2939704.388773134</c:v>
                </c:pt>
                <c:pt idx="223">
                  <c:v>2938677.551310321</c:v>
                </c:pt>
                <c:pt idx="224">
                  <c:v>2938712.622212324</c:v>
                </c:pt>
                <c:pt idx="225">
                  <c:v>2935312.610921764</c:v>
                </c:pt>
                <c:pt idx="226">
                  <c:v>2933920.954299973</c:v>
                </c:pt>
                <c:pt idx="227">
                  <c:v>2933820.783658783</c:v>
                </c:pt>
                <c:pt idx="228">
                  <c:v>2929558.277463432</c:v>
                </c:pt>
                <c:pt idx="229">
                  <c:v>2926388.567746172</c:v>
                </c:pt>
                <c:pt idx="230">
                  <c:v>2925036.821889725</c:v>
                </c:pt>
                <c:pt idx="231">
                  <c:v>2924929.102861681</c:v>
                </c:pt>
                <c:pt idx="232">
                  <c:v>2921076.876768531</c:v>
                </c:pt>
                <c:pt idx="233">
                  <c:v>2917704.717916484</c:v>
                </c:pt>
                <c:pt idx="234">
                  <c:v>2918033.840849244</c:v>
                </c:pt>
                <c:pt idx="235">
                  <c:v>2916698.879347819</c:v>
                </c:pt>
                <c:pt idx="236">
                  <c:v>2917291.34507948</c:v>
                </c:pt>
                <c:pt idx="237">
                  <c:v>2917063.055737994</c:v>
                </c:pt>
                <c:pt idx="238">
                  <c:v>2916563.17834117</c:v>
                </c:pt>
                <c:pt idx="239">
                  <c:v>2912752.956967888</c:v>
                </c:pt>
                <c:pt idx="240">
                  <c:v>2913808.833244978</c:v>
                </c:pt>
                <c:pt idx="241">
                  <c:v>2914130.460941642</c:v>
                </c:pt>
                <c:pt idx="242">
                  <c:v>2912528.649809466</c:v>
                </c:pt>
                <c:pt idx="243">
                  <c:v>2912504.366172094</c:v>
                </c:pt>
                <c:pt idx="244">
                  <c:v>2909039.254837788</c:v>
                </c:pt>
                <c:pt idx="245">
                  <c:v>2907595.190564981</c:v>
                </c:pt>
                <c:pt idx="246">
                  <c:v>2907601.294358806</c:v>
                </c:pt>
                <c:pt idx="247">
                  <c:v>2906358.678692126</c:v>
                </c:pt>
                <c:pt idx="248">
                  <c:v>2906188.668236108</c:v>
                </c:pt>
                <c:pt idx="249">
                  <c:v>2903004.238894227</c:v>
                </c:pt>
                <c:pt idx="250">
                  <c:v>2902026.50732667</c:v>
                </c:pt>
                <c:pt idx="251">
                  <c:v>2902327.077486416</c:v>
                </c:pt>
                <c:pt idx="252">
                  <c:v>2901745.61474439</c:v>
                </c:pt>
                <c:pt idx="253">
                  <c:v>2901526.157542242</c:v>
                </c:pt>
                <c:pt idx="254">
                  <c:v>2901226.616516271</c:v>
                </c:pt>
                <c:pt idx="255">
                  <c:v>2901219.583392023</c:v>
                </c:pt>
                <c:pt idx="256">
                  <c:v>2899062.418762693</c:v>
                </c:pt>
                <c:pt idx="257">
                  <c:v>2898081.70072503</c:v>
                </c:pt>
                <c:pt idx="258">
                  <c:v>2897658.124682326</c:v>
                </c:pt>
                <c:pt idx="259">
                  <c:v>2894868.912592151</c:v>
                </c:pt>
                <c:pt idx="260">
                  <c:v>2892710.859177441</c:v>
                </c:pt>
                <c:pt idx="261">
                  <c:v>2893162.813617939</c:v>
                </c:pt>
                <c:pt idx="262">
                  <c:v>2892016.029618762</c:v>
                </c:pt>
                <c:pt idx="263">
                  <c:v>2891849.818151775</c:v>
                </c:pt>
                <c:pt idx="264">
                  <c:v>2890721.042153168</c:v>
                </c:pt>
                <c:pt idx="265">
                  <c:v>2890319.877025762</c:v>
                </c:pt>
                <c:pt idx="266">
                  <c:v>2891423.021360979</c:v>
                </c:pt>
                <c:pt idx="267">
                  <c:v>2890024.747137534</c:v>
                </c:pt>
                <c:pt idx="268">
                  <c:v>2891867.499535411</c:v>
                </c:pt>
                <c:pt idx="269">
                  <c:v>2888824.209916574</c:v>
                </c:pt>
                <c:pt idx="270">
                  <c:v>2890578.251507789</c:v>
                </c:pt>
                <c:pt idx="271">
                  <c:v>2888222.975942316</c:v>
                </c:pt>
                <c:pt idx="272">
                  <c:v>2887673.234908709</c:v>
                </c:pt>
                <c:pt idx="273">
                  <c:v>2888625.761822514</c:v>
                </c:pt>
                <c:pt idx="274">
                  <c:v>2887789.796520439</c:v>
                </c:pt>
                <c:pt idx="275">
                  <c:v>2889299.998190234</c:v>
                </c:pt>
                <c:pt idx="276">
                  <c:v>2889150.828125252</c:v>
                </c:pt>
                <c:pt idx="277">
                  <c:v>2889313.69121107</c:v>
                </c:pt>
                <c:pt idx="278">
                  <c:v>2888683.154942952</c:v>
                </c:pt>
                <c:pt idx="279">
                  <c:v>2888157.539639216</c:v>
                </c:pt>
                <c:pt idx="280">
                  <c:v>2888210.298837049</c:v>
                </c:pt>
                <c:pt idx="281">
                  <c:v>2888163.720419982</c:v>
                </c:pt>
                <c:pt idx="282">
                  <c:v>2887799.683145298</c:v>
                </c:pt>
                <c:pt idx="283">
                  <c:v>2887174.70621417</c:v>
                </c:pt>
                <c:pt idx="284">
                  <c:v>2887155.506753691</c:v>
                </c:pt>
                <c:pt idx="285">
                  <c:v>2886379.377077086</c:v>
                </c:pt>
                <c:pt idx="286">
                  <c:v>2886029.9387373</c:v>
                </c:pt>
                <c:pt idx="287">
                  <c:v>2886638.198950586</c:v>
                </c:pt>
                <c:pt idx="288">
                  <c:v>2886282.203928682</c:v>
                </c:pt>
                <c:pt idx="289">
                  <c:v>2886807.257640193</c:v>
                </c:pt>
                <c:pt idx="290">
                  <c:v>2885703.427357862</c:v>
                </c:pt>
                <c:pt idx="291">
                  <c:v>2886057.385362316</c:v>
                </c:pt>
                <c:pt idx="292">
                  <c:v>2885605.243074283</c:v>
                </c:pt>
                <c:pt idx="293">
                  <c:v>2885429.737860634</c:v>
                </c:pt>
                <c:pt idx="294">
                  <c:v>2886223.233579078</c:v>
                </c:pt>
                <c:pt idx="295">
                  <c:v>2886215.851012738</c:v>
                </c:pt>
                <c:pt idx="296">
                  <c:v>2886932.321756817</c:v>
                </c:pt>
                <c:pt idx="297">
                  <c:v>2885572.211717727</c:v>
                </c:pt>
                <c:pt idx="298">
                  <c:v>2886395.662932801</c:v>
                </c:pt>
                <c:pt idx="299">
                  <c:v>2885890.035863114</c:v>
                </c:pt>
                <c:pt idx="300">
                  <c:v>2888289.045174547</c:v>
                </c:pt>
                <c:pt idx="301">
                  <c:v>2883742.490355853</c:v>
                </c:pt>
                <c:pt idx="302">
                  <c:v>2884396.994185069</c:v>
                </c:pt>
                <c:pt idx="303">
                  <c:v>2884933.451005577</c:v>
                </c:pt>
                <c:pt idx="304">
                  <c:v>2884172.54114026</c:v>
                </c:pt>
                <c:pt idx="305">
                  <c:v>2883467.465799843</c:v>
                </c:pt>
                <c:pt idx="306">
                  <c:v>2884852.529775461</c:v>
                </c:pt>
                <c:pt idx="307">
                  <c:v>2884499.043316555</c:v>
                </c:pt>
                <c:pt idx="308">
                  <c:v>2885192.486821142</c:v>
                </c:pt>
                <c:pt idx="309">
                  <c:v>2884163.879171872</c:v>
                </c:pt>
                <c:pt idx="310">
                  <c:v>2884335.519455527</c:v>
                </c:pt>
                <c:pt idx="311">
                  <c:v>2883823.555389407</c:v>
                </c:pt>
                <c:pt idx="312">
                  <c:v>2883821.760658696</c:v>
                </c:pt>
                <c:pt idx="313">
                  <c:v>2883066.124709786</c:v>
                </c:pt>
                <c:pt idx="314">
                  <c:v>2883746.001175725</c:v>
                </c:pt>
                <c:pt idx="315">
                  <c:v>2884864.442138224</c:v>
                </c:pt>
                <c:pt idx="316">
                  <c:v>2883507.961585221</c:v>
                </c:pt>
                <c:pt idx="317">
                  <c:v>2883260.982723938</c:v>
                </c:pt>
                <c:pt idx="318">
                  <c:v>2883398.143457401</c:v>
                </c:pt>
                <c:pt idx="319">
                  <c:v>2882133.834213842</c:v>
                </c:pt>
                <c:pt idx="320">
                  <c:v>2884168.833922309</c:v>
                </c:pt>
                <c:pt idx="321">
                  <c:v>2883339.009949694</c:v>
                </c:pt>
                <c:pt idx="322">
                  <c:v>2883009.254878677</c:v>
                </c:pt>
                <c:pt idx="323">
                  <c:v>2882069.285350844</c:v>
                </c:pt>
                <c:pt idx="324">
                  <c:v>2882439.665131054</c:v>
                </c:pt>
                <c:pt idx="325">
                  <c:v>2882987.518380111</c:v>
                </c:pt>
                <c:pt idx="326">
                  <c:v>2882935.086887683</c:v>
                </c:pt>
                <c:pt idx="327">
                  <c:v>2883419.989043257</c:v>
                </c:pt>
                <c:pt idx="328">
                  <c:v>2883124.360539096</c:v>
                </c:pt>
                <c:pt idx="329">
                  <c:v>2881113.957631028</c:v>
                </c:pt>
                <c:pt idx="330">
                  <c:v>2883792.671105704</c:v>
                </c:pt>
                <c:pt idx="331">
                  <c:v>2883221.028375293</c:v>
                </c:pt>
                <c:pt idx="332">
                  <c:v>2883070.329337476</c:v>
                </c:pt>
                <c:pt idx="333">
                  <c:v>2882020.63595932</c:v>
                </c:pt>
                <c:pt idx="334">
                  <c:v>2883008.052979596</c:v>
                </c:pt>
                <c:pt idx="335">
                  <c:v>2885374.217367929</c:v>
                </c:pt>
                <c:pt idx="336">
                  <c:v>2880737.9474241</c:v>
                </c:pt>
                <c:pt idx="337">
                  <c:v>2881753.79724515</c:v>
                </c:pt>
                <c:pt idx="338">
                  <c:v>2881976.647744212</c:v>
                </c:pt>
                <c:pt idx="339">
                  <c:v>2882480.740718271</c:v>
                </c:pt>
                <c:pt idx="340">
                  <c:v>2882452.239609219</c:v>
                </c:pt>
                <c:pt idx="341">
                  <c:v>2882762.409846209</c:v>
                </c:pt>
                <c:pt idx="342">
                  <c:v>2881738.945424686</c:v>
                </c:pt>
                <c:pt idx="343">
                  <c:v>2882728.37012388</c:v>
                </c:pt>
                <c:pt idx="344">
                  <c:v>2881514.118861108</c:v>
                </c:pt>
                <c:pt idx="345">
                  <c:v>2882094.524946163</c:v>
                </c:pt>
                <c:pt idx="346">
                  <c:v>2882248.231750918</c:v>
                </c:pt>
                <c:pt idx="347">
                  <c:v>2882411.989521157</c:v>
                </c:pt>
                <c:pt idx="348">
                  <c:v>2882316.730589347</c:v>
                </c:pt>
                <c:pt idx="349">
                  <c:v>2882230.7358591</c:v>
                </c:pt>
                <c:pt idx="350">
                  <c:v>2882509.55850251</c:v>
                </c:pt>
                <c:pt idx="351">
                  <c:v>2882571.698245075</c:v>
                </c:pt>
                <c:pt idx="352">
                  <c:v>2882251.429401011</c:v>
                </c:pt>
                <c:pt idx="353">
                  <c:v>2882201.382605319</c:v>
                </c:pt>
                <c:pt idx="354">
                  <c:v>2882358.475516716</c:v>
                </c:pt>
                <c:pt idx="355">
                  <c:v>2882504.709175948</c:v>
                </c:pt>
                <c:pt idx="356">
                  <c:v>2882322.895143949</c:v>
                </c:pt>
                <c:pt idx="357">
                  <c:v>2881743.652158511</c:v>
                </c:pt>
                <c:pt idx="358">
                  <c:v>2881306.075116434</c:v>
                </c:pt>
                <c:pt idx="359">
                  <c:v>2881287.247466261</c:v>
                </c:pt>
                <c:pt idx="360">
                  <c:v>2880336.079560317</c:v>
                </c:pt>
                <c:pt idx="361">
                  <c:v>2881421.770858435</c:v>
                </c:pt>
                <c:pt idx="362">
                  <c:v>2880495.138513683</c:v>
                </c:pt>
                <c:pt idx="363">
                  <c:v>2881484.906684614</c:v>
                </c:pt>
                <c:pt idx="364">
                  <c:v>2882006.820664378</c:v>
                </c:pt>
                <c:pt idx="365">
                  <c:v>2881173.324468714</c:v>
                </c:pt>
                <c:pt idx="366">
                  <c:v>2881931.221984211</c:v>
                </c:pt>
                <c:pt idx="367">
                  <c:v>2881837.182790972</c:v>
                </c:pt>
                <c:pt idx="368">
                  <c:v>2882545.970208036</c:v>
                </c:pt>
                <c:pt idx="369">
                  <c:v>2883216.265394973</c:v>
                </c:pt>
                <c:pt idx="370">
                  <c:v>2882508.336070523</c:v>
                </c:pt>
                <c:pt idx="371">
                  <c:v>2882922.516059121</c:v>
                </c:pt>
                <c:pt idx="372">
                  <c:v>2883155.695500412</c:v>
                </c:pt>
                <c:pt idx="373">
                  <c:v>2883671.045165166</c:v>
                </c:pt>
                <c:pt idx="374">
                  <c:v>2883904.239780964</c:v>
                </c:pt>
                <c:pt idx="375">
                  <c:v>2883703.533199846</c:v>
                </c:pt>
                <c:pt idx="376">
                  <c:v>2883946.674089838</c:v>
                </c:pt>
                <c:pt idx="377">
                  <c:v>2884231.643039508</c:v>
                </c:pt>
                <c:pt idx="378">
                  <c:v>2883550.225303089</c:v>
                </c:pt>
                <c:pt idx="379">
                  <c:v>2883797.052688024</c:v>
                </c:pt>
                <c:pt idx="380">
                  <c:v>2883464.307736501</c:v>
                </c:pt>
                <c:pt idx="381">
                  <c:v>2884342.667064066</c:v>
                </c:pt>
                <c:pt idx="382">
                  <c:v>2883417.972941169</c:v>
                </c:pt>
                <c:pt idx="383">
                  <c:v>2884549.90799923</c:v>
                </c:pt>
                <c:pt idx="384">
                  <c:v>2883513.524721159</c:v>
                </c:pt>
                <c:pt idx="385">
                  <c:v>2883819.470204372</c:v>
                </c:pt>
                <c:pt idx="386">
                  <c:v>2883460.56899424</c:v>
                </c:pt>
                <c:pt idx="387">
                  <c:v>2883027.945517099</c:v>
                </c:pt>
                <c:pt idx="388">
                  <c:v>2882889.893235493</c:v>
                </c:pt>
                <c:pt idx="389">
                  <c:v>2883469.489007792</c:v>
                </c:pt>
                <c:pt idx="390">
                  <c:v>2883339.105040685</c:v>
                </c:pt>
                <c:pt idx="391">
                  <c:v>2884304.968762218</c:v>
                </c:pt>
                <c:pt idx="392">
                  <c:v>2883435.211347009</c:v>
                </c:pt>
                <c:pt idx="393">
                  <c:v>2883864.103076165</c:v>
                </c:pt>
                <c:pt idx="394">
                  <c:v>2883571.014987733</c:v>
                </c:pt>
                <c:pt idx="395">
                  <c:v>2882351.003693878</c:v>
                </c:pt>
                <c:pt idx="396">
                  <c:v>2883671.430213382</c:v>
                </c:pt>
                <c:pt idx="397">
                  <c:v>2883761.305137086</c:v>
                </c:pt>
                <c:pt idx="398">
                  <c:v>2883548.320477625</c:v>
                </c:pt>
                <c:pt idx="399">
                  <c:v>2883043.662570625</c:v>
                </c:pt>
                <c:pt idx="400">
                  <c:v>2882884.881340897</c:v>
                </c:pt>
                <c:pt idx="401">
                  <c:v>2883748.52551341</c:v>
                </c:pt>
                <c:pt idx="402">
                  <c:v>2883767.710192397</c:v>
                </c:pt>
                <c:pt idx="403">
                  <c:v>2883499.073645984</c:v>
                </c:pt>
                <c:pt idx="404">
                  <c:v>2883586.116477243</c:v>
                </c:pt>
                <c:pt idx="405">
                  <c:v>2883791.374214063</c:v>
                </c:pt>
                <c:pt idx="406">
                  <c:v>2883753.499475987</c:v>
                </c:pt>
                <c:pt idx="407">
                  <c:v>2883596.560381979</c:v>
                </c:pt>
                <c:pt idx="408">
                  <c:v>2884193.661484618</c:v>
                </c:pt>
                <c:pt idx="409">
                  <c:v>2883746.067306884</c:v>
                </c:pt>
                <c:pt idx="410">
                  <c:v>2883995.729718363</c:v>
                </c:pt>
                <c:pt idx="411">
                  <c:v>2883975.650841366</c:v>
                </c:pt>
                <c:pt idx="412">
                  <c:v>2884610.119013325</c:v>
                </c:pt>
                <c:pt idx="413">
                  <c:v>2884539.219339289</c:v>
                </c:pt>
                <c:pt idx="414">
                  <c:v>2884637.744954111</c:v>
                </c:pt>
                <c:pt idx="415">
                  <c:v>2884795.561187384</c:v>
                </c:pt>
                <c:pt idx="416">
                  <c:v>2883970.153137535</c:v>
                </c:pt>
                <c:pt idx="417">
                  <c:v>2883874.220227212</c:v>
                </c:pt>
                <c:pt idx="418">
                  <c:v>2884058.401314589</c:v>
                </c:pt>
                <c:pt idx="419">
                  <c:v>2883854.290783882</c:v>
                </c:pt>
                <c:pt idx="420">
                  <c:v>2884128.123647795</c:v>
                </c:pt>
                <c:pt idx="421">
                  <c:v>2883818.129321293</c:v>
                </c:pt>
                <c:pt idx="422">
                  <c:v>2883421.092901462</c:v>
                </c:pt>
                <c:pt idx="423">
                  <c:v>2883979.564972124</c:v>
                </c:pt>
                <c:pt idx="424">
                  <c:v>2883769.558136385</c:v>
                </c:pt>
                <c:pt idx="425">
                  <c:v>2883933.830358188</c:v>
                </c:pt>
                <c:pt idx="426">
                  <c:v>2884071.46692533</c:v>
                </c:pt>
                <c:pt idx="427">
                  <c:v>2883940.028563759</c:v>
                </c:pt>
                <c:pt idx="428">
                  <c:v>2883776.090566318</c:v>
                </c:pt>
                <c:pt idx="429">
                  <c:v>2883536.822176901</c:v>
                </c:pt>
                <c:pt idx="430">
                  <c:v>2883278.105712712</c:v>
                </c:pt>
                <c:pt idx="431">
                  <c:v>2883203.509140194</c:v>
                </c:pt>
                <c:pt idx="432">
                  <c:v>2883656.207922287</c:v>
                </c:pt>
                <c:pt idx="433">
                  <c:v>2883639.808435685</c:v>
                </c:pt>
                <c:pt idx="434">
                  <c:v>2883510.495183234</c:v>
                </c:pt>
                <c:pt idx="435">
                  <c:v>2883812.419347917</c:v>
                </c:pt>
                <c:pt idx="436">
                  <c:v>2883943.297705032</c:v>
                </c:pt>
                <c:pt idx="437">
                  <c:v>2883417.905460254</c:v>
                </c:pt>
                <c:pt idx="438">
                  <c:v>2883390.173967911</c:v>
                </c:pt>
                <c:pt idx="439">
                  <c:v>2883713.71675887</c:v>
                </c:pt>
                <c:pt idx="440">
                  <c:v>2883394.905641052</c:v>
                </c:pt>
                <c:pt idx="441">
                  <c:v>2883957.244814673</c:v>
                </c:pt>
                <c:pt idx="442">
                  <c:v>2883445.914665873</c:v>
                </c:pt>
                <c:pt idx="443">
                  <c:v>2883563.434648614</c:v>
                </c:pt>
                <c:pt idx="444">
                  <c:v>2883857.225899741</c:v>
                </c:pt>
                <c:pt idx="445">
                  <c:v>2883550.643724271</c:v>
                </c:pt>
                <c:pt idx="446">
                  <c:v>2883623.864008873</c:v>
                </c:pt>
                <c:pt idx="447">
                  <c:v>2883473.284005076</c:v>
                </c:pt>
                <c:pt idx="448">
                  <c:v>2883433.224726977</c:v>
                </c:pt>
                <c:pt idx="449">
                  <c:v>2883936.177055424</c:v>
                </c:pt>
                <c:pt idx="450">
                  <c:v>2883795.934149571</c:v>
                </c:pt>
                <c:pt idx="451">
                  <c:v>2883608.319673725</c:v>
                </c:pt>
                <c:pt idx="452">
                  <c:v>2883425.683632451</c:v>
                </c:pt>
                <c:pt idx="453">
                  <c:v>2883522.658445275</c:v>
                </c:pt>
                <c:pt idx="454">
                  <c:v>2883295.328579253</c:v>
                </c:pt>
                <c:pt idx="455">
                  <c:v>2883210.477959787</c:v>
                </c:pt>
                <c:pt idx="456">
                  <c:v>2883603.356356022</c:v>
                </c:pt>
                <c:pt idx="457">
                  <c:v>2883391.755669788</c:v>
                </c:pt>
                <c:pt idx="458">
                  <c:v>2883289.667102866</c:v>
                </c:pt>
                <c:pt idx="459">
                  <c:v>2883434.512599758</c:v>
                </c:pt>
                <c:pt idx="460">
                  <c:v>2883409.255458011</c:v>
                </c:pt>
                <c:pt idx="461">
                  <c:v>2883311.678432282</c:v>
                </c:pt>
                <c:pt idx="462">
                  <c:v>2883431.966534552</c:v>
                </c:pt>
                <c:pt idx="463">
                  <c:v>2883509.240475102</c:v>
                </c:pt>
                <c:pt idx="464">
                  <c:v>2883437.936128173</c:v>
                </c:pt>
                <c:pt idx="465">
                  <c:v>2883727.309065418</c:v>
                </c:pt>
                <c:pt idx="466">
                  <c:v>2883766.980786594</c:v>
                </c:pt>
                <c:pt idx="467">
                  <c:v>2883637.202849858</c:v>
                </c:pt>
                <c:pt idx="468">
                  <c:v>2883672.611712495</c:v>
                </c:pt>
                <c:pt idx="469">
                  <c:v>2883888.627170853</c:v>
                </c:pt>
                <c:pt idx="470">
                  <c:v>2883737.807708341</c:v>
                </c:pt>
                <c:pt idx="471">
                  <c:v>2883720.200004528</c:v>
                </c:pt>
                <c:pt idx="472">
                  <c:v>2883633.320463177</c:v>
                </c:pt>
                <c:pt idx="473">
                  <c:v>2883572.903710322</c:v>
                </c:pt>
                <c:pt idx="474">
                  <c:v>2883636.666724523</c:v>
                </c:pt>
                <c:pt idx="475">
                  <c:v>2883651.195460044</c:v>
                </c:pt>
                <c:pt idx="476">
                  <c:v>2883631.167631151</c:v>
                </c:pt>
                <c:pt idx="477">
                  <c:v>2883923.970788556</c:v>
                </c:pt>
                <c:pt idx="478">
                  <c:v>2883589.084972451</c:v>
                </c:pt>
                <c:pt idx="479">
                  <c:v>2883487.729393807</c:v>
                </c:pt>
                <c:pt idx="480">
                  <c:v>2883298.071447622</c:v>
                </c:pt>
                <c:pt idx="481">
                  <c:v>2883548.459391206</c:v>
                </c:pt>
                <c:pt idx="482">
                  <c:v>2883261.544559527</c:v>
                </c:pt>
                <c:pt idx="483">
                  <c:v>2883435.051397372</c:v>
                </c:pt>
                <c:pt idx="484">
                  <c:v>2883260.827557278</c:v>
                </c:pt>
                <c:pt idx="485">
                  <c:v>2883406.444762746</c:v>
                </c:pt>
                <c:pt idx="486">
                  <c:v>2883666.465835596</c:v>
                </c:pt>
                <c:pt idx="487">
                  <c:v>2883689.6911426</c:v>
                </c:pt>
                <c:pt idx="488">
                  <c:v>2883314.412433492</c:v>
                </c:pt>
                <c:pt idx="489">
                  <c:v>2883596.853602131</c:v>
                </c:pt>
                <c:pt idx="490">
                  <c:v>2883604.789325768</c:v>
                </c:pt>
                <c:pt idx="491">
                  <c:v>2883644.950104198</c:v>
                </c:pt>
                <c:pt idx="492">
                  <c:v>2883602.156799497</c:v>
                </c:pt>
                <c:pt idx="493">
                  <c:v>2883620.007887381</c:v>
                </c:pt>
                <c:pt idx="494">
                  <c:v>2883791.63211614</c:v>
                </c:pt>
                <c:pt idx="495">
                  <c:v>2883625.418042955</c:v>
                </c:pt>
                <c:pt idx="496">
                  <c:v>2883662.203406338</c:v>
                </c:pt>
                <c:pt idx="497">
                  <c:v>2883607.398485562</c:v>
                </c:pt>
                <c:pt idx="498">
                  <c:v>2883306.848972486</c:v>
                </c:pt>
                <c:pt idx="499">
                  <c:v>2883632.898804213</c:v>
                </c:pt>
                <c:pt idx="500">
                  <c:v>2883725.194729088</c:v>
                </c:pt>
                <c:pt idx="501">
                  <c:v>2883566.729147038</c:v>
                </c:pt>
                <c:pt idx="502">
                  <c:v>2883564.881809352</c:v>
                </c:pt>
                <c:pt idx="503">
                  <c:v>2883591.748082884</c:v>
                </c:pt>
                <c:pt idx="504">
                  <c:v>2883730.339748502</c:v>
                </c:pt>
                <c:pt idx="505">
                  <c:v>2883716.352551168</c:v>
                </c:pt>
                <c:pt idx="506">
                  <c:v>2883981.169447403</c:v>
                </c:pt>
                <c:pt idx="507">
                  <c:v>2883740.238480512</c:v>
                </c:pt>
                <c:pt idx="508">
                  <c:v>2883570.204441258</c:v>
                </c:pt>
                <c:pt idx="509">
                  <c:v>2883645.064585196</c:v>
                </c:pt>
                <c:pt idx="510">
                  <c:v>2883583.424154917</c:v>
                </c:pt>
                <c:pt idx="511">
                  <c:v>2883766.810393055</c:v>
                </c:pt>
                <c:pt idx="512">
                  <c:v>2883831.830628166</c:v>
                </c:pt>
                <c:pt idx="513">
                  <c:v>2883722.467152363</c:v>
                </c:pt>
                <c:pt idx="514">
                  <c:v>2883458.478687276</c:v>
                </c:pt>
                <c:pt idx="515">
                  <c:v>2883777.159807138</c:v>
                </c:pt>
                <c:pt idx="516">
                  <c:v>2883749.514094118</c:v>
                </c:pt>
                <c:pt idx="517">
                  <c:v>2883582.721845936</c:v>
                </c:pt>
                <c:pt idx="518">
                  <c:v>2883502.478889995</c:v>
                </c:pt>
                <c:pt idx="519">
                  <c:v>2883530.66849591</c:v>
                </c:pt>
                <c:pt idx="520">
                  <c:v>2883525.907731955</c:v>
                </c:pt>
                <c:pt idx="521">
                  <c:v>2883568.419852705</c:v>
                </c:pt>
                <c:pt idx="522">
                  <c:v>2883510.30348171</c:v>
                </c:pt>
                <c:pt idx="523">
                  <c:v>2883473.432732858</c:v>
                </c:pt>
                <c:pt idx="524">
                  <c:v>2883447.793540468</c:v>
                </c:pt>
                <c:pt idx="525">
                  <c:v>2883526.900370989</c:v>
                </c:pt>
                <c:pt idx="526">
                  <c:v>2883588.308585634</c:v>
                </c:pt>
                <c:pt idx="527">
                  <c:v>2883613.512047136</c:v>
                </c:pt>
                <c:pt idx="528">
                  <c:v>2883547.790299305</c:v>
                </c:pt>
                <c:pt idx="529">
                  <c:v>2883490.517844997</c:v>
                </c:pt>
                <c:pt idx="530">
                  <c:v>2883542.864797154</c:v>
                </c:pt>
                <c:pt idx="531">
                  <c:v>2883334.670909432</c:v>
                </c:pt>
                <c:pt idx="532">
                  <c:v>2883615.80854837</c:v>
                </c:pt>
                <c:pt idx="533">
                  <c:v>2883615.908892352</c:v>
                </c:pt>
                <c:pt idx="534">
                  <c:v>2883643.103345073</c:v>
                </c:pt>
                <c:pt idx="535">
                  <c:v>2883631.14333839</c:v>
                </c:pt>
                <c:pt idx="536">
                  <c:v>2883626.790083137</c:v>
                </c:pt>
                <c:pt idx="537">
                  <c:v>2883578.948945979</c:v>
                </c:pt>
                <c:pt idx="538">
                  <c:v>2883620.714262572</c:v>
                </c:pt>
                <c:pt idx="539">
                  <c:v>2883543.405853793</c:v>
                </c:pt>
                <c:pt idx="540">
                  <c:v>2883591.823494183</c:v>
                </c:pt>
                <c:pt idx="541">
                  <c:v>2883500.169431678</c:v>
                </c:pt>
                <c:pt idx="542">
                  <c:v>2883494.435357019</c:v>
                </c:pt>
                <c:pt idx="543">
                  <c:v>2883540.477149719</c:v>
                </c:pt>
                <c:pt idx="544">
                  <c:v>2883574.533810264</c:v>
                </c:pt>
                <c:pt idx="545">
                  <c:v>2883501.572272566</c:v>
                </c:pt>
                <c:pt idx="546">
                  <c:v>2883521.761361072</c:v>
                </c:pt>
                <c:pt idx="547">
                  <c:v>2883649.299391556</c:v>
                </c:pt>
                <c:pt idx="548">
                  <c:v>2883662.289898921</c:v>
                </c:pt>
                <c:pt idx="549">
                  <c:v>2883699.760548819</c:v>
                </c:pt>
                <c:pt idx="550">
                  <c:v>2883604.526025702</c:v>
                </c:pt>
                <c:pt idx="551">
                  <c:v>2883686.790385105</c:v>
                </c:pt>
                <c:pt idx="552">
                  <c:v>2883598.430369383</c:v>
                </c:pt>
                <c:pt idx="553">
                  <c:v>2883621.386146803</c:v>
                </c:pt>
                <c:pt idx="554">
                  <c:v>2883646.848011927</c:v>
                </c:pt>
                <c:pt idx="555">
                  <c:v>2883632.691216343</c:v>
                </c:pt>
                <c:pt idx="556">
                  <c:v>2883662.529788323</c:v>
                </c:pt>
                <c:pt idx="557">
                  <c:v>2883696.253991188</c:v>
                </c:pt>
                <c:pt idx="558">
                  <c:v>2883693.046439163</c:v>
                </c:pt>
                <c:pt idx="559">
                  <c:v>2883413.278359863</c:v>
                </c:pt>
                <c:pt idx="560">
                  <c:v>2883405.742861739</c:v>
                </c:pt>
                <c:pt idx="561">
                  <c:v>2883332.95768553</c:v>
                </c:pt>
                <c:pt idx="562">
                  <c:v>2883468.126111479</c:v>
                </c:pt>
                <c:pt idx="563">
                  <c:v>2883303.184461941</c:v>
                </c:pt>
                <c:pt idx="564">
                  <c:v>2883437.256676338</c:v>
                </c:pt>
                <c:pt idx="565">
                  <c:v>2883374.774194238</c:v>
                </c:pt>
                <c:pt idx="566">
                  <c:v>2883455.983617472</c:v>
                </c:pt>
                <c:pt idx="567">
                  <c:v>2883363.865591678</c:v>
                </c:pt>
                <c:pt idx="568">
                  <c:v>2883418.103033921</c:v>
                </c:pt>
                <c:pt idx="569">
                  <c:v>2883333.575341551</c:v>
                </c:pt>
                <c:pt idx="570">
                  <c:v>2883375.483529724</c:v>
                </c:pt>
                <c:pt idx="571">
                  <c:v>2883411.257725998</c:v>
                </c:pt>
                <c:pt idx="572">
                  <c:v>2883366.192750358</c:v>
                </c:pt>
                <c:pt idx="573">
                  <c:v>2883360.598265869</c:v>
                </c:pt>
                <c:pt idx="574">
                  <c:v>2883437.368489896</c:v>
                </c:pt>
                <c:pt idx="575">
                  <c:v>2883452.371108165</c:v>
                </c:pt>
                <c:pt idx="576">
                  <c:v>2883436.588827233</c:v>
                </c:pt>
                <c:pt idx="577">
                  <c:v>2883422.988156925</c:v>
                </c:pt>
                <c:pt idx="578">
                  <c:v>2883478.346927857</c:v>
                </c:pt>
                <c:pt idx="579">
                  <c:v>2883446.257708138</c:v>
                </c:pt>
                <c:pt idx="580">
                  <c:v>2883422.098447149</c:v>
                </c:pt>
                <c:pt idx="581">
                  <c:v>2883410.505156114</c:v>
                </c:pt>
                <c:pt idx="582">
                  <c:v>2883342.113462174</c:v>
                </c:pt>
                <c:pt idx="583">
                  <c:v>2883436.521363444</c:v>
                </c:pt>
                <c:pt idx="584">
                  <c:v>2883432.406363105</c:v>
                </c:pt>
                <c:pt idx="585">
                  <c:v>2883422.513817079</c:v>
                </c:pt>
                <c:pt idx="586">
                  <c:v>2883407.377726404</c:v>
                </c:pt>
                <c:pt idx="587">
                  <c:v>2883474.64344241</c:v>
                </c:pt>
                <c:pt idx="588">
                  <c:v>2883483.722263633</c:v>
                </c:pt>
                <c:pt idx="589">
                  <c:v>2883486.737126823</c:v>
                </c:pt>
                <c:pt idx="590">
                  <c:v>2883458.994578348</c:v>
                </c:pt>
                <c:pt idx="591">
                  <c:v>2883437.360866409</c:v>
                </c:pt>
                <c:pt idx="592">
                  <c:v>2883442.855135723</c:v>
                </c:pt>
                <c:pt idx="593">
                  <c:v>2883379.65928555</c:v>
                </c:pt>
                <c:pt idx="594">
                  <c:v>2883328.050669701</c:v>
                </c:pt>
                <c:pt idx="595">
                  <c:v>2883400.140041231</c:v>
                </c:pt>
                <c:pt idx="596">
                  <c:v>2883373.972492896</c:v>
                </c:pt>
                <c:pt idx="597">
                  <c:v>2883408.560247312</c:v>
                </c:pt>
                <c:pt idx="598">
                  <c:v>2883386.944248713</c:v>
                </c:pt>
                <c:pt idx="599">
                  <c:v>2883386.700424828</c:v>
                </c:pt>
                <c:pt idx="600">
                  <c:v>2883343.246913727</c:v>
                </c:pt>
                <c:pt idx="601">
                  <c:v>2883347.42229388</c:v>
                </c:pt>
                <c:pt idx="602">
                  <c:v>2883362.878657036</c:v>
                </c:pt>
                <c:pt idx="603">
                  <c:v>2883365.612383621</c:v>
                </c:pt>
                <c:pt idx="604">
                  <c:v>2883401.978876264</c:v>
                </c:pt>
                <c:pt idx="605">
                  <c:v>2883364.235295778</c:v>
                </c:pt>
                <c:pt idx="606">
                  <c:v>2883390.312398911</c:v>
                </c:pt>
                <c:pt idx="607">
                  <c:v>2883378.875526153</c:v>
                </c:pt>
                <c:pt idx="608">
                  <c:v>2883367.432201347</c:v>
                </c:pt>
                <c:pt idx="609">
                  <c:v>2883343.894313561</c:v>
                </c:pt>
                <c:pt idx="610">
                  <c:v>2883361.177594963</c:v>
                </c:pt>
                <c:pt idx="611">
                  <c:v>2883399.379209958</c:v>
                </c:pt>
                <c:pt idx="612">
                  <c:v>2883402.605783144</c:v>
                </c:pt>
                <c:pt idx="613">
                  <c:v>2883411.542930275</c:v>
                </c:pt>
                <c:pt idx="614">
                  <c:v>2883411.692878697</c:v>
                </c:pt>
                <c:pt idx="615">
                  <c:v>2883423.45612145</c:v>
                </c:pt>
                <c:pt idx="616">
                  <c:v>2883410.064223657</c:v>
                </c:pt>
                <c:pt idx="617">
                  <c:v>2883447.228234438</c:v>
                </c:pt>
                <c:pt idx="618">
                  <c:v>2883388.944058616</c:v>
                </c:pt>
                <c:pt idx="619">
                  <c:v>2883426.605036937</c:v>
                </c:pt>
                <c:pt idx="620">
                  <c:v>2883400.248005009</c:v>
                </c:pt>
                <c:pt idx="621">
                  <c:v>2883405.465652815</c:v>
                </c:pt>
                <c:pt idx="622">
                  <c:v>2883385.249769927</c:v>
                </c:pt>
                <c:pt idx="623">
                  <c:v>2883458.473807765</c:v>
                </c:pt>
                <c:pt idx="624">
                  <c:v>2883359.961286531</c:v>
                </c:pt>
                <c:pt idx="625">
                  <c:v>2883370.528691953</c:v>
                </c:pt>
                <c:pt idx="626">
                  <c:v>2883417.242666831</c:v>
                </c:pt>
                <c:pt idx="627">
                  <c:v>2883428.472420331</c:v>
                </c:pt>
                <c:pt idx="628">
                  <c:v>2883399.501562075</c:v>
                </c:pt>
                <c:pt idx="629">
                  <c:v>2883395.666954863</c:v>
                </c:pt>
                <c:pt idx="630">
                  <c:v>2883399.537375249</c:v>
                </c:pt>
                <c:pt idx="631">
                  <c:v>2883444.473728691</c:v>
                </c:pt>
                <c:pt idx="632">
                  <c:v>2883399.038796152</c:v>
                </c:pt>
                <c:pt idx="633">
                  <c:v>2883474.027060828</c:v>
                </c:pt>
                <c:pt idx="634">
                  <c:v>2883422.50431736</c:v>
                </c:pt>
                <c:pt idx="635">
                  <c:v>2883444.084708844</c:v>
                </c:pt>
                <c:pt idx="636">
                  <c:v>2883369.764041286</c:v>
                </c:pt>
                <c:pt idx="637">
                  <c:v>2883397.028127868</c:v>
                </c:pt>
                <c:pt idx="638">
                  <c:v>2883386.44675744</c:v>
                </c:pt>
                <c:pt idx="639">
                  <c:v>2883365.918281187</c:v>
                </c:pt>
                <c:pt idx="640">
                  <c:v>2883369.067162582</c:v>
                </c:pt>
                <c:pt idx="641">
                  <c:v>2883404.12791151</c:v>
                </c:pt>
                <c:pt idx="642">
                  <c:v>2883376.51380407</c:v>
                </c:pt>
                <c:pt idx="643">
                  <c:v>2883330.414892398</c:v>
                </c:pt>
                <c:pt idx="644">
                  <c:v>2883374.952138057</c:v>
                </c:pt>
                <c:pt idx="645">
                  <c:v>2883393.41618577</c:v>
                </c:pt>
                <c:pt idx="646">
                  <c:v>2883408.044142381</c:v>
                </c:pt>
                <c:pt idx="647">
                  <c:v>2883330.613823415</c:v>
                </c:pt>
                <c:pt idx="648">
                  <c:v>2883382.076899294</c:v>
                </c:pt>
                <c:pt idx="649">
                  <c:v>2883349.644358374</c:v>
                </c:pt>
                <c:pt idx="650">
                  <c:v>2883396.477178296</c:v>
                </c:pt>
                <c:pt idx="651">
                  <c:v>2883380.659551747</c:v>
                </c:pt>
                <c:pt idx="652">
                  <c:v>2883397.046567355</c:v>
                </c:pt>
                <c:pt idx="653">
                  <c:v>2883382.233021638</c:v>
                </c:pt>
                <c:pt idx="654">
                  <c:v>2883385.371782128</c:v>
                </c:pt>
                <c:pt idx="655">
                  <c:v>2883385.339366966</c:v>
                </c:pt>
                <c:pt idx="656">
                  <c:v>2883356.218990061</c:v>
                </c:pt>
                <c:pt idx="657">
                  <c:v>2883384.079939874</c:v>
                </c:pt>
                <c:pt idx="658">
                  <c:v>2883368.666213752</c:v>
                </c:pt>
                <c:pt idx="659">
                  <c:v>2883370.739507882</c:v>
                </c:pt>
                <c:pt idx="660">
                  <c:v>2883417.668416758</c:v>
                </c:pt>
                <c:pt idx="661">
                  <c:v>2883373.627982114</c:v>
                </c:pt>
                <c:pt idx="662">
                  <c:v>2883400.418081232</c:v>
                </c:pt>
                <c:pt idx="663">
                  <c:v>2883393.918658251</c:v>
                </c:pt>
                <c:pt idx="664">
                  <c:v>2883408.257673789</c:v>
                </c:pt>
                <c:pt idx="665">
                  <c:v>2883423.371317033</c:v>
                </c:pt>
                <c:pt idx="666">
                  <c:v>2883419.913444986</c:v>
                </c:pt>
                <c:pt idx="667">
                  <c:v>2883408.90335109</c:v>
                </c:pt>
                <c:pt idx="668">
                  <c:v>2883408.351211545</c:v>
                </c:pt>
                <c:pt idx="669">
                  <c:v>2883420.090310941</c:v>
                </c:pt>
                <c:pt idx="670">
                  <c:v>2883412.861986888</c:v>
                </c:pt>
                <c:pt idx="671">
                  <c:v>2883417.533555401</c:v>
                </c:pt>
                <c:pt idx="672">
                  <c:v>2883394.892238782</c:v>
                </c:pt>
                <c:pt idx="673">
                  <c:v>2883389.847371226</c:v>
                </c:pt>
                <c:pt idx="674">
                  <c:v>2883371.837856567</c:v>
                </c:pt>
                <c:pt idx="675">
                  <c:v>2883410.804719371</c:v>
                </c:pt>
                <c:pt idx="676">
                  <c:v>2883401.255843195</c:v>
                </c:pt>
                <c:pt idx="677">
                  <c:v>2883414.214198098</c:v>
                </c:pt>
                <c:pt idx="678">
                  <c:v>2883395.210987703</c:v>
                </c:pt>
                <c:pt idx="679">
                  <c:v>2883398.718196319</c:v>
                </c:pt>
                <c:pt idx="680">
                  <c:v>2883410.922942733</c:v>
                </c:pt>
                <c:pt idx="681">
                  <c:v>2883403.877291247</c:v>
                </c:pt>
                <c:pt idx="682">
                  <c:v>2883440.983496208</c:v>
                </c:pt>
                <c:pt idx="683">
                  <c:v>2883391.36467362</c:v>
                </c:pt>
                <c:pt idx="684">
                  <c:v>2883418.075890316</c:v>
                </c:pt>
                <c:pt idx="685">
                  <c:v>2883406.885558557</c:v>
                </c:pt>
                <c:pt idx="686">
                  <c:v>2883379.363551946</c:v>
                </c:pt>
                <c:pt idx="687">
                  <c:v>2883392.648065278</c:v>
                </c:pt>
                <c:pt idx="688">
                  <c:v>2883386.419305643</c:v>
                </c:pt>
                <c:pt idx="689">
                  <c:v>2883385.507093923</c:v>
                </c:pt>
                <c:pt idx="690">
                  <c:v>2883422.785751135</c:v>
                </c:pt>
                <c:pt idx="691">
                  <c:v>2883401.415292708</c:v>
                </c:pt>
                <c:pt idx="692">
                  <c:v>2883386.976636999</c:v>
                </c:pt>
                <c:pt idx="693">
                  <c:v>2883399.376633204</c:v>
                </c:pt>
                <c:pt idx="694">
                  <c:v>2883389.967940442</c:v>
                </c:pt>
                <c:pt idx="695">
                  <c:v>2883415.449300028</c:v>
                </c:pt>
                <c:pt idx="696">
                  <c:v>2883421.330672181</c:v>
                </c:pt>
                <c:pt idx="697">
                  <c:v>2883433.064376507</c:v>
                </c:pt>
                <c:pt idx="698">
                  <c:v>2883429.314212709</c:v>
                </c:pt>
                <c:pt idx="699">
                  <c:v>2883412.439498874</c:v>
                </c:pt>
                <c:pt idx="700">
                  <c:v>2883406.837835476</c:v>
                </c:pt>
                <c:pt idx="701">
                  <c:v>2883394.35132849</c:v>
                </c:pt>
                <c:pt idx="702">
                  <c:v>2883405.439725211</c:v>
                </c:pt>
                <c:pt idx="703">
                  <c:v>2883404.667867763</c:v>
                </c:pt>
                <c:pt idx="704">
                  <c:v>2883422.260638561</c:v>
                </c:pt>
                <c:pt idx="705">
                  <c:v>2883418.481495314</c:v>
                </c:pt>
                <c:pt idx="706">
                  <c:v>2883401.755870935</c:v>
                </c:pt>
                <c:pt idx="707">
                  <c:v>2883425.242222057</c:v>
                </c:pt>
                <c:pt idx="708">
                  <c:v>2883430.874635705</c:v>
                </c:pt>
                <c:pt idx="709">
                  <c:v>2883426.913305933</c:v>
                </c:pt>
                <c:pt idx="710">
                  <c:v>2883423.615104051</c:v>
                </c:pt>
                <c:pt idx="711">
                  <c:v>2883430.763621618</c:v>
                </c:pt>
                <c:pt idx="712">
                  <c:v>2883424.769718024</c:v>
                </c:pt>
                <c:pt idx="713">
                  <c:v>2883408.108041421</c:v>
                </c:pt>
                <c:pt idx="714">
                  <c:v>2883427.738942499</c:v>
                </c:pt>
                <c:pt idx="715">
                  <c:v>2883433.095696501</c:v>
                </c:pt>
                <c:pt idx="716">
                  <c:v>2883431.467804337</c:v>
                </c:pt>
                <c:pt idx="717">
                  <c:v>2883416.140541329</c:v>
                </c:pt>
                <c:pt idx="718">
                  <c:v>2883419.486374462</c:v>
                </c:pt>
                <c:pt idx="719">
                  <c:v>2883407.47600917</c:v>
                </c:pt>
                <c:pt idx="720">
                  <c:v>2883408.436646438</c:v>
                </c:pt>
                <c:pt idx="721">
                  <c:v>2883415.138778096</c:v>
                </c:pt>
                <c:pt idx="722">
                  <c:v>2883418.233855069</c:v>
                </c:pt>
                <c:pt idx="723">
                  <c:v>2883414.75292267</c:v>
                </c:pt>
                <c:pt idx="724">
                  <c:v>2883417.970114285</c:v>
                </c:pt>
                <c:pt idx="725">
                  <c:v>2883423.659140055</c:v>
                </c:pt>
                <c:pt idx="726">
                  <c:v>2883428.492656507</c:v>
                </c:pt>
                <c:pt idx="727">
                  <c:v>2883427.29192564</c:v>
                </c:pt>
                <c:pt idx="728">
                  <c:v>2883424.804225804</c:v>
                </c:pt>
                <c:pt idx="729">
                  <c:v>2883423.244443286</c:v>
                </c:pt>
                <c:pt idx="730">
                  <c:v>2883436.04437502</c:v>
                </c:pt>
                <c:pt idx="731">
                  <c:v>2883433.073102822</c:v>
                </c:pt>
                <c:pt idx="732">
                  <c:v>2883444.067967419</c:v>
                </c:pt>
                <c:pt idx="733">
                  <c:v>2883452.460504716</c:v>
                </c:pt>
                <c:pt idx="734">
                  <c:v>2883444.963453557</c:v>
                </c:pt>
                <c:pt idx="735">
                  <c:v>2883443.824403692</c:v>
                </c:pt>
                <c:pt idx="736">
                  <c:v>2883433.476862483</c:v>
                </c:pt>
                <c:pt idx="737">
                  <c:v>2883443.629942054</c:v>
                </c:pt>
                <c:pt idx="738">
                  <c:v>2883440.342752742</c:v>
                </c:pt>
                <c:pt idx="739">
                  <c:v>2883442.107016297</c:v>
                </c:pt>
                <c:pt idx="740">
                  <c:v>2883409.447224794</c:v>
                </c:pt>
                <c:pt idx="741">
                  <c:v>2883436.007101446</c:v>
                </c:pt>
                <c:pt idx="742">
                  <c:v>2883436.449934398</c:v>
                </c:pt>
                <c:pt idx="743">
                  <c:v>2883430.202525839</c:v>
                </c:pt>
                <c:pt idx="744">
                  <c:v>2883432.644237307</c:v>
                </c:pt>
                <c:pt idx="745">
                  <c:v>2883436.271844961</c:v>
                </c:pt>
                <c:pt idx="746">
                  <c:v>2883422.384894984</c:v>
                </c:pt>
                <c:pt idx="747">
                  <c:v>2883434.503410066</c:v>
                </c:pt>
                <c:pt idx="748">
                  <c:v>2883446.116699755</c:v>
                </c:pt>
                <c:pt idx="749">
                  <c:v>2883438.446080137</c:v>
                </c:pt>
                <c:pt idx="750">
                  <c:v>2883437.019635784</c:v>
                </c:pt>
                <c:pt idx="751">
                  <c:v>2883436.540147007</c:v>
                </c:pt>
                <c:pt idx="752">
                  <c:v>2883435.795308746</c:v>
                </c:pt>
                <c:pt idx="753">
                  <c:v>2883436.707651352</c:v>
                </c:pt>
                <c:pt idx="754">
                  <c:v>2883441.914358804</c:v>
                </c:pt>
                <c:pt idx="755">
                  <c:v>2883431.347250302</c:v>
                </c:pt>
                <c:pt idx="756">
                  <c:v>2883432.804130848</c:v>
                </c:pt>
                <c:pt idx="757">
                  <c:v>2883433.267189195</c:v>
                </c:pt>
                <c:pt idx="758">
                  <c:v>2883423.408207157</c:v>
                </c:pt>
                <c:pt idx="759">
                  <c:v>2883440.056249115</c:v>
                </c:pt>
                <c:pt idx="760">
                  <c:v>2883427.569175351</c:v>
                </c:pt>
                <c:pt idx="761">
                  <c:v>2883435.35754618</c:v>
                </c:pt>
                <c:pt idx="762">
                  <c:v>2883416.707221583</c:v>
                </c:pt>
                <c:pt idx="763">
                  <c:v>2883432.098536962</c:v>
                </c:pt>
                <c:pt idx="764">
                  <c:v>2883442.465149465</c:v>
                </c:pt>
                <c:pt idx="765">
                  <c:v>2883435.494320921</c:v>
                </c:pt>
                <c:pt idx="766">
                  <c:v>2883439.372744155</c:v>
                </c:pt>
                <c:pt idx="767">
                  <c:v>2883431.366888097</c:v>
                </c:pt>
                <c:pt idx="768">
                  <c:v>2883426.501269626</c:v>
                </c:pt>
                <c:pt idx="769">
                  <c:v>2883431.897689155</c:v>
                </c:pt>
                <c:pt idx="770">
                  <c:v>2883444.466622746</c:v>
                </c:pt>
                <c:pt idx="771">
                  <c:v>2883433.043301196</c:v>
                </c:pt>
                <c:pt idx="772">
                  <c:v>2883429.189771486</c:v>
                </c:pt>
                <c:pt idx="773">
                  <c:v>2883426.679262466</c:v>
                </c:pt>
                <c:pt idx="774">
                  <c:v>2883428.335367933</c:v>
                </c:pt>
                <c:pt idx="775">
                  <c:v>2883428.617932315</c:v>
                </c:pt>
                <c:pt idx="776">
                  <c:v>2883422.819105363</c:v>
                </c:pt>
                <c:pt idx="777">
                  <c:v>2883417.556733482</c:v>
                </c:pt>
                <c:pt idx="778">
                  <c:v>2883424.843480764</c:v>
                </c:pt>
                <c:pt idx="779">
                  <c:v>2883414.902166585</c:v>
                </c:pt>
                <c:pt idx="780">
                  <c:v>2883422.138760671</c:v>
                </c:pt>
                <c:pt idx="781">
                  <c:v>2883417.377691924</c:v>
                </c:pt>
                <c:pt idx="782">
                  <c:v>2883415.691793531</c:v>
                </c:pt>
                <c:pt idx="783">
                  <c:v>2883410.026823991</c:v>
                </c:pt>
                <c:pt idx="784">
                  <c:v>2883408.87992281</c:v>
                </c:pt>
                <c:pt idx="785">
                  <c:v>2883412.047459908</c:v>
                </c:pt>
                <c:pt idx="786">
                  <c:v>2883414.003902506</c:v>
                </c:pt>
                <c:pt idx="787">
                  <c:v>2883405.358383048</c:v>
                </c:pt>
                <c:pt idx="788">
                  <c:v>2883413.181226926</c:v>
                </c:pt>
                <c:pt idx="789">
                  <c:v>2883407.115740187</c:v>
                </c:pt>
                <c:pt idx="790">
                  <c:v>2883406.55370434</c:v>
                </c:pt>
                <c:pt idx="791">
                  <c:v>2883410.667960037</c:v>
                </c:pt>
                <c:pt idx="792">
                  <c:v>2883410.425603442</c:v>
                </c:pt>
                <c:pt idx="793">
                  <c:v>2883416.600252079</c:v>
                </c:pt>
                <c:pt idx="794">
                  <c:v>2883415.611749097</c:v>
                </c:pt>
                <c:pt idx="795">
                  <c:v>2883424.258474616</c:v>
                </c:pt>
                <c:pt idx="796">
                  <c:v>2883413.996791389</c:v>
                </c:pt>
                <c:pt idx="797">
                  <c:v>2883414.128691852</c:v>
                </c:pt>
                <c:pt idx="798">
                  <c:v>2883412.737359319</c:v>
                </c:pt>
                <c:pt idx="799">
                  <c:v>2883415.53774446</c:v>
                </c:pt>
                <c:pt idx="800">
                  <c:v>2883415.716922047</c:v>
                </c:pt>
                <c:pt idx="801">
                  <c:v>2883417.047089244</c:v>
                </c:pt>
                <c:pt idx="802">
                  <c:v>2883412.621421114</c:v>
                </c:pt>
                <c:pt idx="803">
                  <c:v>2883412.824705364</c:v>
                </c:pt>
                <c:pt idx="804">
                  <c:v>2883418.873072245</c:v>
                </c:pt>
                <c:pt idx="805">
                  <c:v>2883415.131435153</c:v>
                </c:pt>
                <c:pt idx="806">
                  <c:v>2883419.37515997</c:v>
                </c:pt>
                <c:pt idx="807">
                  <c:v>2883413.570195876</c:v>
                </c:pt>
                <c:pt idx="808">
                  <c:v>2883413.261620726</c:v>
                </c:pt>
                <c:pt idx="809">
                  <c:v>2883425.559170776</c:v>
                </c:pt>
                <c:pt idx="810">
                  <c:v>2883416.355987925</c:v>
                </c:pt>
                <c:pt idx="811">
                  <c:v>2883419.131889023</c:v>
                </c:pt>
                <c:pt idx="812">
                  <c:v>2883416.034607816</c:v>
                </c:pt>
                <c:pt idx="813">
                  <c:v>2883418.912805025</c:v>
                </c:pt>
                <c:pt idx="814">
                  <c:v>2883422.689956479</c:v>
                </c:pt>
                <c:pt idx="815">
                  <c:v>2883424.816993029</c:v>
                </c:pt>
                <c:pt idx="816">
                  <c:v>2883418.72973756</c:v>
                </c:pt>
                <c:pt idx="817">
                  <c:v>2883416.25607708</c:v>
                </c:pt>
                <c:pt idx="818">
                  <c:v>2883417.883384608</c:v>
                </c:pt>
                <c:pt idx="819">
                  <c:v>2883419.239613121</c:v>
                </c:pt>
                <c:pt idx="820">
                  <c:v>2883421.480795072</c:v>
                </c:pt>
                <c:pt idx="821">
                  <c:v>2883424.086229912</c:v>
                </c:pt>
                <c:pt idx="822">
                  <c:v>2883421.397419514</c:v>
                </c:pt>
                <c:pt idx="823">
                  <c:v>2883418.227979077</c:v>
                </c:pt>
                <c:pt idx="824">
                  <c:v>2883424.394857609</c:v>
                </c:pt>
                <c:pt idx="825">
                  <c:v>2883420.016977846</c:v>
                </c:pt>
                <c:pt idx="826">
                  <c:v>2883422.563764298</c:v>
                </c:pt>
                <c:pt idx="827">
                  <c:v>2883436.80082438</c:v>
                </c:pt>
                <c:pt idx="828">
                  <c:v>2883426.478239041</c:v>
                </c:pt>
                <c:pt idx="829">
                  <c:v>2883427.996923938</c:v>
                </c:pt>
                <c:pt idx="830">
                  <c:v>2883427.266667888</c:v>
                </c:pt>
                <c:pt idx="831">
                  <c:v>2883427.202126035</c:v>
                </c:pt>
                <c:pt idx="832">
                  <c:v>2883426.201440194</c:v>
                </c:pt>
                <c:pt idx="833">
                  <c:v>2883427.801188697</c:v>
                </c:pt>
                <c:pt idx="834">
                  <c:v>2883427.728659809</c:v>
                </c:pt>
                <c:pt idx="835">
                  <c:v>2883426.944572797</c:v>
                </c:pt>
                <c:pt idx="836">
                  <c:v>2883430.53682801</c:v>
                </c:pt>
                <c:pt idx="837">
                  <c:v>2883427.803633605</c:v>
                </c:pt>
                <c:pt idx="838">
                  <c:v>2883426.705901577</c:v>
                </c:pt>
                <c:pt idx="839">
                  <c:v>2883427.596873836</c:v>
                </c:pt>
                <c:pt idx="840">
                  <c:v>2883427.155135931</c:v>
                </c:pt>
                <c:pt idx="841">
                  <c:v>2883428.176361987</c:v>
                </c:pt>
                <c:pt idx="842">
                  <c:v>2883426.683088239</c:v>
                </c:pt>
                <c:pt idx="843">
                  <c:v>2883426.588366563</c:v>
                </c:pt>
                <c:pt idx="844">
                  <c:v>2883424.619299099</c:v>
                </c:pt>
                <c:pt idx="845">
                  <c:v>2883425.392498452</c:v>
                </c:pt>
                <c:pt idx="846">
                  <c:v>2883426.181692984</c:v>
                </c:pt>
                <c:pt idx="847">
                  <c:v>2883424.510126374</c:v>
                </c:pt>
                <c:pt idx="848">
                  <c:v>2883431.859487292</c:v>
                </c:pt>
                <c:pt idx="849">
                  <c:v>2883427.105949475</c:v>
                </c:pt>
                <c:pt idx="850">
                  <c:v>2883420.970213846</c:v>
                </c:pt>
                <c:pt idx="851">
                  <c:v>2883424.89627445</c:v>
                </c:pt>
                <c:pt idx="852">
                  <c:v>2883423.642564328</c:v>
                </c:pt>
                <c:pt idx="853">
                  <c:v>2883423.432843769</c:v>
                </c:pt>
                <c:pt idx="854">
                  <c:v>2883423.583184875</c:v>
                </c:pt>
                <c:pt idx="855">
                  <c:v>2883425.419121647</c:v>
                </c:pt>
                <c:pt idx="856">
                  <c:v>2883421.85621574</c:v>
                </c:pt>
                <c:pt idx="857">
                  <c:v>2883423.589051514</c:v>
                </c:pt>
                <c:pt idx="858">
                  <c:v>2883421.481583778</c:v>
                </c:pt>
                <c:pt idx="859">
                  <c:v>2883423.320153141</c:v>
                </c:pt>
                <c:pt idx="860">
                  <c:v>2883420.341163724</c:v>
                </c:pt>
                <c:pt idx="861">
                  <c:v>2883420.713618407</c:v>
                </c:pt>
                <c:pt idx="862">
                  <c:v>2883418.787339422</c:v>
                </c:pt>
                <c:pt idx="863">
                  <c:v>2883419.871194041</c:v>
                </c:pt>
                <c:pt idx="864">
                  <c:v>2883423.393059237</c:v>
                </c:pt>
                <c:pt idx="865">
                  <c:v>2883420.553981167</c:v>
                </c:pt>
                <c:pt idx="866">
                  <c:v>2883419.623366671</c:v>
                </c:pt>
                <c:pt idx="867">
                  <c:v>2883421.192766238</c:v>
                </c:pt>
                <c:pt idx="868">
                  <c:v>2883418.069192688</c:v>
                </c:pt>
                <c:pt idx="869">
                  <c:v>2883421.424727602</c:v>
                </c:pt>
                <c:pt idx="870">
                  <c:v>2883417.528587609</c:v>
                </c:pt>
                <c:pt idx="871">
                  <c:v>2883422.589953505</c:v>
                </c:pt>
                <c:pt idx="872">
                  <c:v>2883423.147236546</c:v>
                </c:pt>
                <c:pt idx="873">
                  <c:v>2883420.581843135</c:v>
                </c:pt>
                <c:pt idx="874">
                  <c:v>2883420.627236562</c:v>
                </c:pt>
                <c:pt idx="875">
                  <c:v>2883420.72253878</c:v>
                </c:pt>
                <c:pt idx="876">
                  <c:v>2883420.311207441</c:v>
                </c:pt>
                <c:pt idx="877">
                  <c:v>2883420.786755469</c:v>
                </c:pt>
                <c:pt idx="878">
                  <c:v>2883419.971460701</c:v>
                </c:pt>
                <c:pt idx="879">
                  <c:v>2883417.587961291</c:v>
                </c:pt>
                <c:pt idx="880">
                  <c:v>2883416.62314051</c:v>
                </c:pt>
                <c:pt idx="881">
                  <c:v>2883415.565375585</c:v>
                </c:pt>
                <c:pt idx="882">
                  <c:v>2883417.550513462</c:v>
                </c:pt>
                <c:pt idx="883">
                  <c:v>2883419.658187392</c:v>
                </c:pt>
                <c:pt idx="884">
                  <c:v>2883417.098871951</c:v>
                </c:pt>
                <c:pt idx="885">
                  <c:v>2883416.633786749</c:v>
                </c:pt>
                <c:pt idx="886">
                  <c:v>2883417.323583604</c:v>
                </c:pt>
                <c:pt idx="887">
                  <c:v>2883419.289156116</c:v>
                </c:pt>
                <c:pt idx="888">
                  <c:v>2883417.600267198</c:v>
                </c:pt>
                <c:pt idx="889">
                  <c:v>2883417.356997096</c:v>
                </c:pt>
                <c:pt idx="890">
                  <c:v>2883418.139382836</c:v>
                </c:pt>
                <c:pt idx="891">
                  <c:v>2883417.273634366</c:v>
                </c:pt>
                <c:pt idx="892">
                  <c:v>2883417.151469172</c:v>
                </c:pt>
                <c:pt idx="893">
                  <c:v>2883419.064613163</c:v>
                </c:pt>
                <c:pt idx="894">
                  <c:v>2883418.988399553</c:v>
                </c:pt>
                <c:pt idx="895">
                  <c:v>2883417.372373723</c:v>
                </c:pt>
                <c:pt idx="896">
                  <c:v>2883417.559038262</c:v>
                </c:pt>
                <c:pt idx="897">
                  <c:v>2883417.235640741</c:v>
                </c:pt>
                <c:pt idx="898">
                  <c:v>2883418.047721633</c:v>
                </c:pt>
                <c:pt idx="899">
                  <c:v>2883418.7662512</c:v>
                </c:pt>
                <c:pt idx="900">
                  <c:v>2883418.195244989</c:v>
                </c:pt>
                <c:pt idx="901">
                  <c:v>2883418.862078669</c:v>
                </c:pt>
                <c:pt idx="902">
                  <c:v>2883418.470171771</c:v>
                </c:pt>
                <c:pt idx="903">
                  <c:v>2883419.09197063</c:v>
                </c:pt>
                <c:pt idx="904">
                  <c:v>2883418.938773393</c:v>
                </c:pt>
                <c:pt idx="905">
                  <c:v>2883419.19681504</c:v>
                </c:pt>
                <c:pt idx="906">
                  <c:v>2883419.098418124</c:v>
                </c:pt>
                <c:pt idx="907">
                  <c:v>2883416.758409316</c:v>
                </c:pt>
                <c:pt idx="908">
                  <c:v>2883418.376067744</c:v>
                </c:pt>
                <c:pt idx="909">
                  <c:v>2883420.687581078</c:v>
                </c:pt>
                <c:pt idx="910">
                  <c:v>2883418.561756761</c:v>
                </c:pt>
                <c:pt idx="911">
                  <c:v>2883418.86914389</c:v>
                </c:pt>
                <c:pt idx="912">
                  <c:v>2883419.758099336</c:v>
                </c:pt>
                <c:pt idx="913">
                  <c:v>2883420.210746203</c:v>
                </c:pt>
                <c:pt idx="914">
                  <c:v>2883417.672912114</c:v>
                </c:pt>
                <c:pt idx="915">
                  <c:v>2883417.115230399</c:v>
                </c:pt>
                <c:pt idx="916">
                  <c:v>2883419.203598325</c:v>
                </c:pt>
                <c:pt idx="917">
                  <c:v>2883418.349372761</c:v>
                </c:pt>
                <c:pt idx="918">
                  <c:v>2883418.677950426</c:v>
                </c:pt>
                <c:pt idx="919">
                  <c:v>2883419.837223337</c:v>
                </c:pt>
                <c:pt idx="920">
                  <c:v>2883418.032085501</c:v>
                </c:pt>
                <c:pt idx="921">
                  <c:v>2883418.244278019</c:v>
                </c:pt>
                <c:pt idx="922">
                  <c:v>2883419.497566095</c:v>
                </c:pt>
                <c:pt idx="923">
                  <c:v>2883417.782874144</c:v>
                </c:pt>
                <c:pt idx="924">
                  <c:v>2883418.34154948</c:v>
                </c:pt>
                <c:pt idx="925">
                  <c:v>2883420.564595067</c:v>
                </c:pt>
                <c:pt idx="926">
                  <c:v>2883419.07149984</c:v>
                </c:pt>
                <c:pt idx="927">
                  <c:v>2883418.910155438</c:v>
                </c:pt>
                <c:pt idx="928">
                  <c:v>2883418.327836866</c:v>
                </c:pt>
                <c:pt idx="929">
                  <c:v>2883421.101670401</c:v>
                </c:pt>
                <c:pt idx="930">
                  <c:v>2883419.557184873</c:v>
                </c:pt>
                <c:pt idx="931">
                  <c:v>2883418.598407537</c:v>
                </c:pt>
                <c:pt idx="932">
                  <c:v>2883418.399853828</c:v>
                </c:pt>
                <c:pt idx="933">
                  <c:v>2883419.213941998</c:v>
                </c:pt>
                <c:pt idx="934">
                  <c:v>2883418.102013405</c:v>
                </c:pt>
                <c:pt idx="935">
                  <c:v>2883417.70926153</c:v>
                </c:pt>
                <c:pt idx="936">
                  <c:v>2883418.773539848</c:v>
                </c:pt>
                <c:pt idx="937">
                  <c:v>2883418.705820797</c:v>
                </c:pt>
                <c:pt idx="938">
                  <c:v>2883419.444316569</c:v>
                </c:pt>
                <c:pt idx="939">
                  <c:v>2883418.647924907</c:v>
                </c:pt>
                <c:pt idx="940">
                  <c:v>2883418.760785508</c:v>
                </c:pt>
                <c:pt idx="941">
                  <c:v>2883418.597935397</c:v>
                </c:pt>
                <c:pt idx="942">
                  <c:v>2883419.130338836</c:v>
                </c:pt>
                <c:pt idx="943">
                  <c:v>2883418.375395703</c:v>
                </c:pt>
                <c:pt idx="944">
                  <c:v>2883419.079864691</c:v>
                </c:pt>
                <c:pt idx="945">
                  <c:v>2883419.177784177</c:v>
                </c:pt>
                <c:pt idx="946">
                  <c:v>2883420.211218175</c:v>
                </c:pt>
                <c:pt idx="947">
                  <c:v>2883420.150580296</c:v>
                </c:pt>
                <c:pt idx="948">
                  <c:v>2883419.452922467</c:v>
                </c:pt>
                <c:pt idx="949">
                  <c:v>2883419.717908649</c:v>
                </c:pt>
                <c:pt idx="950">
                  <c:v>2883418.773823931</c:v>
                </c:pt>
                <c:pt idx="951">
                  <c:v>2883419.204835745</c:v>
                </c:pt>
                <c:pt idx="952">
                  <c:v>2883419.35315443</c:v>
                </c:pt>
                <c:pt idx="953">
                  <c:v>2883419.822945424</c:v>
                </c:pt>
                <c:pt idx="954">
                  <c:v>2883420.143981693</c:v>
                </c:pt>
                <c:pt idx="955">
                  <c:v>2883418.991862522</c:v>
                </c:pt>
                <c:pt idx="956">
                  <c:v>2883419.39765626</c:v>
                </c:pt>
                <c:pt idx="957">
                  <c:v>2883419.586089657</c:v>
                </c:pt>
                <c:pt idx="958">
                  <c:v>2883420.543931104</c:v>
                </c:pt>
                <c:pt idx="959">
                  <c:v>2883420.63741391</c:v>
                </c:pt>
                <c:pt idx="960">
                  <c:v>2883421.069460487</c:v>
                </c:pt>
                <c:pt idx="961">
                  <c:v>2883421.497306166</c:v>
                </c:pt>
                <c:pt idx="962">
                  <c:v>2883421.5107284</c:v>
                </c:pt>
                <c:pt idx="963">
                  <c:v>2883420.610633443</c:v>
                </c:pt>
                <c:pt idx="964">
                  <c:v>2883421.514535803</c:v>
                </c:pt>
                <c:pt idx="965">
                  <c:v>2883420.608501629</c:v>
                </c:pt>
                <c:pt idx="966">
                  <c:v>2883421.252500972</c:v>
                </c:pt>
                <c:pt idx="967">
                  <c:v>2883420.811544849</c:v>
                </c:pt>
                <c:pt idx="968">
                  <c:v>2883420.918233912</c:v>
                </c:pt>
                <c:pt idx="969">
                  <c:v>2883421.247296018</c:v>
                </c:pt>
                <c:pt idx="970">
                  <c:v>2883421.587324776</c:v>
                </c:pt>
                <c:pt idx="971">
                  <c:v>2883421.48496546</c:v>
                </c:pt>
                <c:pt idx="972">
                  <c:v>2883420.940562558</c:v>
                </c:pt>
                <c:pt idx="973">
                  <c:v>2883421.386978389</c:v>
                </c:pt>
                <c:pt idx="974">
                  <c:v>2883421.098035534</c:v>
                </c:pt>
                <c:pt idx="975">
                  <c:v>2883421.087703396</c:v>
                </c:pt>
                <c:pt idx="976">
                  <c:v>2883421.139913728</c:v>
                </c:pt>
                <c:pt idx="977">
                  <c:v>2883421.871191647</c:v>
                </c:pt>
                <c:pt idx="978">
                  <c:v>2883421.757216234</c:v>
                </c:pt>
                <c:pt idx="979">
                  <c:v>2883421.093479612</c:v>
                </c:pt>
                <c:pt idx="980">
                  <c:v>2883420.711271155</c:v>
                </c:pt>
                <c:pt idx="981">
                  <c:v>2883421.010369233</c:v>
                </c:pt>
                <c:pt idx="982">
                  <c:v>2883421.661161486</c:v>
                </c:pt>
                <c:pt idx="983">
                  <c:v>2883420.5842466</c:v>
                </c:pt>
                <c:pt idx="984">
                  <c:v>2883420.706995958</c:v>
                </c:pt>
                <c:pt idx="985">
                  <c:v>2883420.561613108</c:v>
                </c:pt>
                <c:pt idx="986">
                  <c:v>2883420.784946275</c:v>
                </c:pt>
                <c:pt idx="987">
                  <c:v>2883421.157290076</c:v>
                </c:pt>
                <c:pt idx="988">
                  <c:v>2883421.263642995</c:v>
                </c:pt>
                <c:pt idx="989">
                  <c:v>2883421.306639926</c:v>
                </c:pt>
                <c:pt idx="990">
                  <c:v>2883420.722711407</c:v>
                </c:pt>
                <c:pt idx="991">
                  <c:v>2883421.065529601</c:v>
                </c:pt>
                <c:pt idx="992">
                  <c:v>2883421.214438516</c:v>
                </c:pt>
                <c:pt idx="993">
                  <c:v>2883420.641406288</c:v>
                </c:pt>
                <c:pt idx="994">
                  <c:v>2883420.546103356</c:v>
                </c:pt>
                <c:pt idx="995">
                  <c:v>2883420.432460863</c:v>
                </c:pt>
                <c:pt idx="996">
                  <c:v>2883420.49046508</c:v>
                </c:pt>
                <c:pt idx="997">
                  <c:v>2883420.430203168</c:v>
                </c:pt>
                <c:pt idx="998">
                  <c:v>2883420.610150954</c:v>
                </c:pt>
                <c:pt idx="999">
                  <c:v>2883420.502859647</c:v>
                </c:pt>
                <c:pt idx="1000">
                  <c:v>2883420.463198944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4093714.712329468</c:v>
                </c:pt>
                <c:pt idx="35">
                  <c:v>4089967.373727458</c:v>
                </c:pt>
                <c:pt idx="36">
                  <c:v>3954178.197886236</c:v>
                </c:pt>
                <c:pt idx="37">
                  <c:v>3888534.549740615</c:v>
                </c:pt>
                <c:pt idx="38">
                  <c:v>3896982.022418297</c:v>
                </c:pt>
                <c:pt idx="39">
                  <c:v>3818202.067767276</c:v>
                </c:pt>
                <c:pt idx="40">
                  <c:v>3826842.184495952</c:v>
                </c:pt>
                <c:pt idx="41">
                  <c:v>3749959.44886194</c:v>
                </c:pt>
                <c:pt idx="42">
                  <c:v>3758592.088334222</c:v>
                </c:pt>
                <c:pt idx="43">
                  <c:v>3682464.746113225</c:v>
                </c:pt>
                <c:pt idx="44">
                  <c:v>3690983.230603278</c:v>
                </c:pt>
                <c:pt idx="45">
                  <c:v>3615120.760230541</c:v>
                </c:pt>
                <c:pt idx="46">
                  <c:v>3623457.398496866</c:v>
                </c:pt>
                <c:pt idx="47">
                  <c:v>3547876.434117458</c:v>
                </c:pt>
                <c:pt idx="48">
                  <c:v>3555993.402396908</c:v>
                </c:pt>
                <c:pt idx="49">
                  <c:v>3480657.002268031</c:v>
                </c:pt>
                <c:pt idx="50">
                  <c:v>3488537.227367953</c:v>
                </c:pt>
                <c:pt idx="51">
                  <c:v>3413241.711912052</c:v>
                </c:pt>
                <c:pt idx="52">
                  <c:v>3420865.897026229</c:v>
                </c:pt>
                <c:pt idx="53">
                  <c:v>3345848.207527421</c:v>
                </c:pt>
                <c:pt idx="54">
                  <c:v>3353199.250594829</c:v>
                </c:pt>
                <c:pt idx="55">
                  <c:v>3278887.473776366</c:v>
                </c:pt>
                <c:pt idx="56">
                  <c:v>3285958.681837302</c:v>
                </c:pt>
                <c:pt idx="57">
                  <c:v>3212589.979282876</c:v>
                </c:pt>
                <c:pt idx="58">
                  <c:v>3219300.165095387</c:v>
                </c:pt>
                <c:pt idx="59">
                  <c:v>3146850.394381876</c:v>
                </c:pt>
                <c:pt idx="60">
                  <c:v>3116162.110881899</c:v>
                </c:pt>
                <c:pt idx="61">
                  <c:v>2943496.512703773</c:v>
                </c:pt>
                <c:pt idx="62">
                  <c:v>2847143.833054709</c:v>
                </c:pt>
                <c:pt idx="63">
                  <c:v>2781910.305378453</c:v>
                </c:pt>
                <c:pt idx="64">
                  <c:v>2712787.049384505</c:v>
                </c:pt>
                <c:pt idx="65">
                  <c:v>2676216.791160709</c:v>
                </c:pt>
                <c:pt idx="66">
                  <c:v>2682388.805960066</c:v>
                </c:pt>
                <c:pt idx="67">
                  <c:v>2601399.417715495</c:v>
                </c:pt>
                <c:pt idx="68">
                  <c:v>2574706.122417147</c:v>
                </c:pt>
                <c:pt idx="69">
                  <c:v>2576803.712889626</c:v>
                </c:pt>
                <c:pt idx="70">
                  <c:v>2523451.112364052</c:v>
                </c:pt>
                <c:pt idx="71">
                  <c:v>2511760.756175939</c:v>
                </c:pt>
                <c:pt idx="72">
                  <c:v>2513358.623765705</c:v>
                </c:pt>
                <c:pt idx="73">
                  <c:v>2463123.6675058</c:v>
                </c:pt>
                <c:pt idx="74">
                  <c:v>2464497.15560344</c:v>
                </c:pt>
                <c:pt idx="75">
                  <c:v>2414012.473533818</c:v>
                </c:pt>
                <c:pt idx="76">
                  <c:v>2366646.99915177</c:v>
                </c:pt>
                <c:pt idx="77">
                  <c:v>2354956.025500859</c:v>
                </c:pt>
                <c:pt idx="78">
                  <c:v>2356067.892558964</c:v>
                </c:pt>
                <c:pt idx="79">
                  <c:v>2309859.76972263</c:v>
                </c:pt>
                <c:pt idx="80">
                  <c:v>2265488.945263499</c:v>
                </c:pt>
                <c:pt idx="81">
                  <c:v>2266517.622846484</c:v>
                </c:pt>
                <c:pt idx="82">
                  <c:v>2222340.766519706</c:v>
                </c:pt>
                <c:pt idx="83">
                  <c:v>2211677.343146028</c:v>
                </c:pt>
                <c:pt idx="84">
                  <c:v>2212496.82348008</c:v>
                </c:pt>
                <c:pt idx="85">
                  <c:v>2172430.934112459</c:v>
                </c:pt>
                <c:pt idx="86">
                  <c:v>2173156.227347494</c:v>
                </c:pt>
                <c:pt idx="87">
                  <c:v>2134310.122015925</c:v>
                </c:pt>
                <c:pt idx="88">
                  <c:v>2135313.505431911</c:v>
                </c:pt>
                <c:pt idx="89">
                  <c:v>2098961.94890683</c:v>
                </c:pt>
                <c:pt idx="90">
                  <c:v>2091206.165649233</c:v>
                </c:pt>
                <c:pt idx="91">
                  <c:v>2018914.708831572</c:v>
                </c:pt>
                <c:pt idx="92">
                  <c:v>1970135.623661909</c:v>
                </c:pt>
                <c:pt idx="93">
                  <c:v>1933049.023763937</c:v>
                </c:pt>
                <c:pt idx="94">
                  <c:v>1894950.797808751</c:v>
                </c:pt>
                <c:pt idx="95">
                  <c:v>1877521.165700415</c:v>
                </c:pt>
                <c:pt idx="96">
                  <c:v>1874749.595883878</c:v>
                </c:pt>
                <c:pt idx="97">
                  <c:v>1829887.944970255</c:v>
                </c:pt>
                <c:pt idx="98">
                  <c:v>1816686.067589971</c:v>
                </c:pt>
                <c:pt idx="99">
                  <c:v>1819909.348550764</c:v>
                </c:pt>
                <c:pt idx="100">
                  <c:v>1784621.536875955</c:v>
                </c:pt>
                <c:pt idx="101">
                  <c:v>1768477.476257348</c:v>
                </c:pt>
                <c:pt idx="102">
                  <c:v>1771493.371463526</c:v>
                </c:pt>
                <c:pt idx="103">
                  <c:v>1761937.211910059</c:v>
                </c:pt>
                <c:pt idx="104">
                  <c:v>1765166.574375696</c:v>
                </c:pt>
                <c:pt idx="105">
                  <c:v>1729960.484608836</c:v>
                </c:pt>
                <c:pt idx="106">
                  <c:v>1699415.875249165</c:v>
                </c:pt>
                <c:pt idx="107">
                  <c:v>1676423.641983646</c:v>
                </c:pt>
                <c:pt idx="108">
                  <c:v>1669017.736363315</c:v>
                </c:pt>
                <c:pt idx="109">
                  <c:v>1667606.71816537</c:v>
                </c:pt>
                <c:pt idx="110">
                  <c:v>1632920.428004822</c:v>
                </c:pt>
                <c:pt idx="111">
                  <c:v>1617657.995340532</c:v>
                </c:pt>
                <c:pt idx="112">
                  <c:v>1619966.36784681</c:v>
                </c:pt>
                <c:pt idx="113">
                  <c:v>1597349.188824535</c:v>
                </c:pt>
                <c:pt idx="114">
                  <c:v>1591300.132381915</c:v>
                </c:pt>
                <c:pt idx="115">
                  <c:v>1592875.200050364</c:v>
                </c:pt>
                <c:pt idx="116">
                  <c:v>1569881.229504045</c:v>
                </c:pt>
                <c:pt idx="117">
                  <c:v>1550434.945934425</c:v>
                </c:pt>
                <c:pt idx="118">
                  <c:v>1546688.364155813</c:v>
                </c:pt>
                <c:pt idx="119">
                  <c:v>1546856.437236444</c:v>
                </c:pt>
                <c:pt idx="120">
                  <c:v>1528014.414499896</c:v>
                </c:pt>
                <c:pt idx="121">
                  <c:v>1526610.334999002</c:v>
                </c:pt>
                <c:pt idx="122">
                  <c:v>1485976.23614725</c:v>
                </c:pt>
                <c:pt idx="123">
                  <c:v>1466990.441630161</c:v>
                </c:pt>
                <c:pt idx="124">
                  <c:v>1444145.95294351</c:v>
                </c:pt>
                <c:pt idx="125">
                  <c:v>1431650.971145127</c:v>
                </c:pt>
                <c:pt idx="126">
                  <c:v>1430965.183041236</c:v>
                </c:pt>
                <c:pt idx="127">
                  <c:v>1403221.136791031</c:v>
                </c:pt>
                <c:pt idx="128">
                  <c:v>1394728.934546249</c:v>
                </c:pt>
                <c:pt idx="129">
                  <c:v>1395112.092199997</c:v>
                </c:pt>
                <c:pt idx="130">
                  <c:v>1382867.398720453</c:v>
                </c:pt>
                <c:pt idx="131">
                  <c:v>1382659.896961138</c:v>
                </c:pt>
                <c:pt idx="132">
                  <c:v>1358608.780901645</c:v>
                </c:pt>
                <c:pt idx="133">
                  <c:v>1349589.630448089</c:v>
                </c:pt>
                <c:pt idx="134">
                  <c:v>1350117.563868579</c:v>
                </c:pt>
                <c:pt idx="135">
                  <c:v>1342556.12505575</c:v>
                </c:pt>
                <c:pt idx="136">
                  <c:v>1341958.296433249</c:v>
                </c:pt>
                <c:pt idx="137">
                  <c:v>1319258.361632194</c:v>
                </c:pt>
                <c:pt idx="138">
                  <c:v>1297269.977644614</c:v>
                </c:pt>
                <c:pt idx="139">
                  <c:v>1281617.883507849</c:v>
                </c:pt>
                <c:pt idx="140">
                  <c:v>1274883.286890164</c:v>
                </c:pt>
                <c:pt idx="141">
                  <c:v>1275639.158179385</c:v>
                </c:pt>
                <c:pt idx="142">
                  <c:v>1253399.500238474</c:v>
                </c:pt>
                <c:pt idx="143">
                  <c:v>1239974.90889595</c:v>
                </c:pt>
                <c:pt idx="144">
                  <c:v>1232572.821392964</c:v>
                </c:pt>
                <c:pt idx="145">
                  <c:v>1233362.315410356</c:v>
                </c:pt>
                <c:pt idx="146">
                  <c:v>1228668.736278078</c:v>
                </c:pt>
                <c:pt idx="147">
                  <c:v>1228442.86922158</c:v>
                </c:pt>
                <c:pt idx="148">
                  <c:v>1213943.192508087</c:v>
                </c:pt>
                <c:pt idx="149">
                  <c:v>1209382.943990425</c:v>
                </c:pt>
                <c:pt idx="150">
                  <c:v>1209013.6194887</c:v>
                </c:pt>
                <c:pt idx="151">
                  <c:v>1200883.602439516</c:v>
                </c:pt>
                <c:pt idx="152">
                  <c:v>1201396.695713125</c:v>
                </c:pt>
                <c:pt idx="153">
                  <c:v>1176446.532745653</c:v>
                </c:pt>
                <c:pt idx="154">
                  <c:v>1161440.111270833</c:v>
                </c:pt>
                <c:pt idx="155">
                  <c:v>1154351.367552547</c:v>
                </c:pt>
                <c:pt idx="156">
                  <c:v>1154395.297465956</c:v>
                </c:pt>
                <c:pt idx="157">
                  <c:v>1135667.323638116</c:v>
                </c:pt>
                <c:pt idx="158">
                  <c:v>1124320.682469371</c:v>
                </c:pt>
                <c:pt idx="159">
                  <c:v>1119991.425580542</c:v>
                </c:pt>
                <c:pt idx="160">
                  <c:v>1120643.800189372</c:v>
                </c:pt>
                <c:pt idx="161">
                  <c:v>1110567.301850734</c:v>
                </c:pt>
                <c:pt idx="162">
                  <c:v>1106192.145129069</c:v>
                </c:pt>
                <c:pt idx="163">
                  <c:v>1106282.155551938</c:v>
                </c:pt>
                <c:pt idx="164">
                  <c:v>1092062.712590748</c:v>
                </c:pt>
                <c:pt idx="165">
                  <c:v>1086973.593707558</c:v>
                </c:pt>
                <c:pt idx="166">
                  <c:v>1087375.564120247</c:v>
                </c:pt>
                <c:pt idx="167">
                  <c:v>1071438.994048223</c:v>
                </c:pt>
                <c:pt idx="168">
                  <c:v>1056827.48438505</c:v>
                </c:pt>
                <c:pt idx="169">
                  <c:v>1046387.95874695</c:v>
                </c:pt>
                <c:pt idx="170">
                  <c:v>1042638.768253176</c:v>
                </c:pt>
                <c:pt idx="171">
                  <c:v>1042480.904734289</c:v>
                </c:pt>
                <c:pt idx="172">
                  <c:v>1027499.715759977</c:v>
                </c:pt>
                <c:pt idx="173">
                  <c:v>1018384.034241099</c:v>
                </c:pt>
                <c:pt idx="174">
                  <c:v>1014802.659667339</c:v>
                </c:pt>
                <c:pt idx="175">
                  <c:v>1014982.149012002</c:v>
                </c:pt>
                <c:pt idx="176">
                  <c:v>1012716.770554589</c:v>
                </c:pt>
                <c:pt idx="177">
                  <c:v>1013056.029462273</c:v>
                </c:pt>
                <c:pt idx="178">
                  <c:v>1002033.533682331</c:v>
                </c:pt>
                <c:pt idx="179">
                  <c:v>991914.0007515985</c:v>
                </c:pt>
                <c:pt idx="180">
                  <c:v>984496.5754592647</c:v>
                </c:pt>
                <c:pt idx="181">
                  <c:v>980885.196785405</c:v>
                </c:pt>
                <c:pt idx="182">
                  <c:v>981484.249610815</c:v>
                </c:pt>
                <c:pt idx="183">
                  <c:v>967193.042465894</c:v>
                </c:pt>
                <c:pt idx="184">
                  <c:v>957855.4632645566</c:v>
                </c:pt>
                <c:pt idx="185">
                  <c:v>952744.3447372791</c:v>
                </c:pt>
                <c:pt idx="186">
                  <c:v>953326.3066535884</c:v>
                </c:pt>
                <c:pt idx="187">
                  <c:v>940517.7261956154</c:v>
                </c:pt>
                <c:pt idx="188">
                  <c:v>933695.0318811274</c:v>
                </c:pt>
                <c:pt idx="189">
                  <c:v>930637.7049201195</c:v>
                </c:pt>
                <c:pt idx="190">
                  <c:v>930909.64802314</c:v>
                </c:pt>
                <c:pt idx="191">
                  <c:v>925505.2805833222</c:v>
                </c:pt>
                <c:pt idx="192">
                  <c:v>926045.2438420375</c:v>
                </c:pt>
                <c:pt idx="193">
                  <c:v>922298.5876709399</c:v>
                </c:pt>
                <c:pt idx="194">
                  <c:v>922340.1473679506</c:v>
                </c:pt>
                <c:pt idx="195">
                  <c:v>912146.626506861</c:v>
                </c:pt>
                <c:pt idx="196">
                  <c:v>906785.5439380074</c:v>
                </c:pt>
                <c:pt idx="197">
                  <c:v>906637.2204732207</c:v>
                </c:pt>
                <c:pt idx="198">
                  <c:v>894102.7858085538</c:v>
                </c:pt>
                <c:pt idx="199">
                  <c:v>886399.7445894533</c:v>
                </c:pt>
                <c:pt idx="200">
                  <c:v>883564.6426214196</c:v>
                </c:pt>
                <c:pt idx="201">
                  <c:v>883732.9462005198</c:v>
                </c:pt>
                <c:pt idx="202">
                  <c:v>872840.9945791276</c:v>
                </c:pt>
                <c:pt idx="203">
                  <c:v>867013.5277921737</c:v>
                </c:pt>
                <c:pt idx="204">
                  <c:v>863938.8675040356</c:v>
                </c:pt>
                <c:pt idx="205">
                  <c:v>863627.9430848234</c:v>
                </c:pt>
                <c:pt idx="206">
                  <c:v>861321.9645243714</c:v>
                </c:pt>
                <c:pt idx="207">
                  <c:v>861182.8663597872</c:v>
                </c:pt>
                <c:pt idx="208">
                  <c:v>856020.8535529341</c:v>
                </c:pt>
                <c:pt idx="209">
                  <c:v>847763.1039500486</c:v>
                </c:pt>
                <c:pt idx="210">
                  <c:v>840659.4150910773</c:v>
                </c:pt>
                <c:pt idx="211">
                  <c:v>839148.6320583667</c:v>
                </c:pt>
                <c:pt idx="212">
                  <c:v>839815.9896679536</c:v>
                </c:pt>
                <c:pt idx="213">
                  <c:v>831089.831808971</c:v>
                </c:pt>
                <c:pt idx="214">
                  <c:v>824261.7807685856</c:v>
                </c:pt>
                <c:pt idx="215">
                  <c:v>821551.4886967938</c:v>
                </c:pt>
                <c:pt idx="216">
                  <c:v>821747.8408387953</c:v>
                </c:pt>
                <c:pt idx="217">
                  <c:v>813087.6021112389</c:v>
                </c:pt>
                <c:pt idx="218">
                  <c:v>807957.258747285</c:v>
                </c:pt>
                <c:pt idx="219">
                  <c:v>806028.2195365519</c:v>
                </c:pt>
                <c:pt idx="220">
                  <c:v>805868.1334804308</c:v>
                </c:pt>
                <c:pt idx="221">
                  <c:v>800907.0150501744</c:v>
                </c:pt>
                <c:pt idx="222">
                  <c:v>800924.0979457611</c:v>
                </c:pt>
                <c:pt idx="223">
                  <c:v>799585.7708848314</c:v>
                </c:pt>
                <c:pt idx="224">
                  <c:v>799823.5261085073</c:v>
                </c:pt>
                <c:pt idx="225">
                  <c:v>793427.2391971609</c:v>
                </c:pt>
                <c:pt idx="226">
                  <c:v>791121.8050229921</c:v>
                </c:pt>
                <c:pt idx="227">
                  <c:v>791262.1116996148</c:v>
                </c:pt>
                <c:pt idx="228">
                  <c:v>782928.8255930388</c:v>
                </c:pt>
                <c:pt idx="229">
                  <c:v>777911.7956689311</c:v>
                </c:pt>
                <c:pt idx="230">
                  <c:v>775927.1100176454</c:v>
                </c:pt>
                <c:pt idx="231">
                  <c:v>776017.1746765528</c:v>
                </c:pt>
                <c:pt idx="232">
                  <c:v>768755.4727803678</c:v>
                </c:pt>
                <c:pt idx="233">
                  <c:v>763369.4520748398</c:v>
                </c:pt>
                <c:pt idx="234">
                  <c:v>763855.8524050963</c:v>
                </c:pt>
                <c:pt idx="235">
                  <c:v>761616.8189365263</c:v>
                </c:pt>
                <c:pt idx="236">
                  <c:v>762422.7468464908</c:v>
                </c:pt>
                <c:pt idx="237">
                  <c:v>761698.2687386238</c:v>
                </c:pt>
                <c:pt idx="238">
                  <c:v>760750.8924010405</c:v>
                </c:pt>
                <c:pt idx="239">
                  <c:v>755139.9837384219</c:v>
                </c:pt>
                <c:pt idx="240">
                  <c:v>754947.3273815486</c:v>
                </c:pt>
                <c:pt idx="241">
                  <c:v>755576.875664886</c:v>
                </c:pt>
                <c:pt idx="242">
                  <c:v>753782.4157789174</c:v>
                </c:pt>
                <c:pt idx="243">
                  <c:v>753398.9924269705</c:v>
                </c:pt>
                <c:pt idx="244">
                  <c:v>746963.3759516433</c:v>
                </c:pt>
                <c:pt idx="245">
                  <c:v>744787.8027756348</c:v>
                </c:pt>
                <c:pt idx="246">
                  <c:v>745079.7343531707</c:v>
                </c:pt>
                <c:pt idx="247">
                  <c:v>742125.6498669536</c:v>
                </c:pt>
                <c:pt idx="248">
                  <c:v>741989.8853776423</c:v>
                </c:pt>
                <c:pt idx="249">
                  <c:v>736535.1953187526</c:v>
                </c:pt>
                <c:pt idx="250">
                  <c:v>735043.6823801203</c:v>
                </c:pt>
                <c:pt idx="251">
                  <c:v>735282.3230204829</c:v>
                </c:pt>
                <c:pt idx="252">
                  <c:v>734504.4108475631</c:v>
                </c:pt>
                <c:pt idx="253">
                  <c:v>734046.5940969686</c:v>
                </c:pt>
                <c:pt idx="254">
                  <c:v>733112.0258080059</c:v>
                </c:pt>
                <c:pt idx="255">
                  <c:v>733038.2172562954</c:v>
                </c:pt>
                <c:pt idx="256">
                  <c:v>729211.8697546333</c:v>
                </c:pt>
                <c:pt idx="257">
                  <c:v>727424.4299936814</c:v>
                </c:pt>
                <c:pt idx="258">
                  <c:v>727095.1891379765</c:v>
                </c:pt>
                <c:pt idx="259">
                  <c:v>722382.2807891797</c:v>
                </c:pt>
                <c:pt idx="260">
                  <c:v>719103.0677539622</c:v>
                </c:pt>
                <c:pt idx="261">
                  <c:v>719639.9406955685</c:v>
                </c:pt>
                <c:pt idx="262">
                  <c:v>717837.7527111783</c:v>
                </c:pt>
                <c:pt idx="263">
                  <c:v>717634.3039232278</c:v>
                </c:pt>
                <c:pt idx="264">
                  <c:v>715296.53314878</c:v>
                </c:pt>
                <c:pt idx="265">
                  <c:v>715483.2141568762</c:v>
                </c:pt>
                <c:pt idx="266">
                  <c:v>716369.9469962541</c:v>
                </c:pt>
                <c:pt idx="267">
                  <c:v>714046.2879966805</c:v>
                </c:pt>
                <c:pt idx="268">
                  <c:v>717307.3259548886</c:v>
                </c:pt>
                <c:pt idx="269">
                  <c:v>711836.3708205589</c:v>
                </c:pt>
                <c:pt idx="270">
                  <c:v>713787.9376480069</c:v>
                </c:pt>
                <c:pt idx="271">
                  <c:v>709727.3420556352</c:v>
                </c:pt>
                <c:pt idx="272">
                  <c:v>708598.9566898814</c:v>
                </c:pt>
                <c:pt idx="273">
                  <c:v>710558.8742357607</c:v>
                </c:pt>
                <c:pt idx="274">
                  <c:v>709444.3625958351</c:v>
                </c:pt>
                <c:pt idx="275">
                  <c:v>711519.7531419289</c:v>
                </c:pt>
                <c:pt idx="276">
                  <c:v>710084.0253866812</c:v>
                </c:pt>
                <c:pt idx="277">
                  <c:v>710146.7817140078</c:v>
                </c:pt>
                <c:pt idx="278">
                  <c:v>709541.5392757672</c:v>
                </c:pt>
                <c:pt idx="279">
                  <c:v>708720.7143812501</c:v>
                </c:pt>
                <c:pt idx="280">
                  <c:v>708888.6662786279</c:v>
                </c:pt>
                <c:pt idx="281">
                  <c:v>708506.5881992587</c:v>
                </c:pt>
                <c:pt idx="282">
                  <c:v>708063.3341082323</c:v>
                </c:pt>
                <c:pt idx="283">
                  <c:v>706048.3021803281</c:v>
                </c:pt>
                <c:pt idx="284">
                  <c:v>705950.1683920573</c:v>
                </c:pt>
                <c:pt idx="285">
                  <c:v>704917.3891129227</c:v>
                </c:pt>
                <c:pt idx="286">
                  <c:v>704205.9312861986</c:v>
                </c:pt>
                <c:pt idx="287">
                  <c:v>705430.4068965396</c:v>
                </c:pt>
                <c:pt idx="288">
                  <c:v>705230.0739317483</c:v>
                </c:pt>
                <c:pt idx="289">
                  <c:v>705345.1597915189</c:v>
                </c:pt>
                <c:pt idx="290">
                  <c:v>704257.4426323826</c:v>
                </c:pt>
                <c:pt idx="291">
                  <c:v>705285.949177852</c:v>
                </c:pt>
                <c:pt idx="292">
                  <c:v>704770.2158304404</c:v>
                </c:pt>
                <c:pt idx="293">
                  <c:v>704323.8830523918</c:v>
                </c:pt>
                <c:pt idx="294">
                  <c:v>705539.5909451728</c:v>
                </c:pt>
                <c:pt idx="295">
                  <c:v>705701.2182908151</c:v>
                </c:pt>
                <c:pt idx="296">
                  <c:v>706736.0995031804</c:v>
                </c:pt>
                <c:pt idx="297">
                  <c:v>704186.2311541185</c:v>
                </c:pt>
                <c:pt idx="298">
                  <c:v>705604.8046963067</c:v>
                </c:pt>
                <c:pt idx="299">
                  <c:v>705165.9492555723</c:v>
                </c:pt>
                <c:pt idx="300">
                  <c:v>708464.0546315967</c:v>
                </c:pt>
                <c:pt idx="301">
                  <c:v>703079.1927468885</c:v>
                </c:pt>
                <c:pt idx="302">
                  <c:v>704175.0854329696</c:v>
                </c:pt>
                <c:pt idx="303">
                  <c:v>705326.7870786861</c:v>
                </c:pt>
                <c:pt idx="304">
                  <c:v>703866.38179905</c:v>
                </c:pt>
                <c:pt idx="305">
                  <c:v>702198.4592420277</c:v>
                </c:pt>
                <c:pt idx="306">
                  <c:v>704752.6781971552</c:v>
                </c:pt>
                <c:pt idx="307">
                  <c:v>703274.4072363585</c:v>
                </c:pt>
                <c:pt idx="308">
                  <c:v>705479.6953743959</c:v>
                </c:pt>
                <c:pt idx="309">
                  <c:v>704233.8516614417</c:v>
                </c:pt>
                <c:pt idx="310">
                  <c:v>704059.7819155935</c:v>
                </c:pt>
                <c:pt idx="311">
                  <c:v>703320.7014129872</c:v>
                </c:pt>
                <c:pt idx="312">
                  <c:v>703199.52170878</c:v>
                </c:pt>
                <c:pt idx="313">
                  <c:v>702028.0608510738</c:v>
                </c:pt>
                <c:pt idx="314">
                  <c:v>703485.3502758997</c:v>
                </c:pt>
                <c:pt idx="315">
                  <c:v>705703.4029247885</c:v>
                </c:pt>
                <c:pt idx="316">
                  <c:v>702749.8483457717</c:v>
                </c:pt>
                <c:pt idx="317">
                  <c:v>702034.6397775131</c:v>
                </c:pt>
                <c:pt idx="318">
                  <c:v>702378.8810395485</c:v>
                </c:pt>
                <c:pt idx="319">
                  <c:v>700994.0904764071</c:v>
                </c:pt>
                <c:pt idx="320">
                  <c:v>703341.33153727</c:v>
                </c:pt>
                <c:pt idx="321">
                  <c:v>701510.0264175324</c:v>
                </c:pt>
                <c:pt idx="322">
                  <c:v>701619.117236885</c:v>
                </c:pt>
                <c:pt idx="323">
                  <c:v>700359.5847536352</c:v>
                </c:pt>
                <c:pt idx="324">
                  <c:v>700782.4370716423</c:v>
                </c:pt>
                <c:pt idx="325">
                  <c:v>702035.6041506372</c:v>
                </c:pt>
                <c:pt idx="326">
                  <c:v>701452.1911578751</c:v>
                </c:pt>
                <c:pt idx="327">
                  <c:v>702563.0754523488</c:v>
                </c:pt>
                <c:pt idx="328">
                  <c:v>701944.866033893</c:v>
                </c:pt>
                <c:pt idx="329">
                  <c:v>699353.0793779143</c:v>
                </c:pt>
                <c:pt idx="330">
                  <c:v>702958.4847220737</c:v>
                </c:pt>
                <c:pt idx="331">
                  <c:v>702648.4491025464</c:v>
                </c:pt>
                <c:pt idx="332">
                  <c:v>701620.2291813669</c:v>
                </c:pt>
                <c:pt idx="333">
                  <c:v>699932.4103513277</c:v>
                </c:pt>
                <c:pt idx="334">
                  <c:v>701625.964831973</c:v>
                </c:pt>
                <c:pt idx="335">
                  <c:v>705043.5361119704</c:v>
                </c:pt>
                <c:pt idx="336">
                  <c:v>698740.7469633924</c:v>
                </c:pt>
                <c:pt idx="337">
                  <c:v>698274.2115564799</c:v>
                </c:pt>
                <c:pt idx="338">
                  <c:v>700036.4732632875</c:v>
                </c:pt>
                <c:pt idx="339">
                  <c:v>700562.8185436348</c:v>
                </c:pt>
                <c:pt idx="340">
                  <c:v>700923.035755021</c:v>
                </c:pt>
                <c:pt idx="341">
                  <c:v>700769.8831252013</c:v>
                </c:pt>
                <c:pt idx="342">
                  <c:v>699302.2188259239</c:v>
                </c:pt>
                <c:pt idx="343">
                  <c:v>701440.1582916034</c:v>
                </c:pt>
                <c:pt idx="344">
                  <c:v>699174.4229692009</c:v>
                </c:pt>
                <c:pt idx="345">
                  <c:v>700193.6483647963</c:v>
                </c:pt>
                <c:pt idx="346">
                  <c:v>700371.128140974</c:v>
                </c:pt>
                <c:pt idx="347">
                  <c:v>700842.5884469115</c:v>
                </c:pt>
                <c:pt idx="348">
                  <c:v>700665.0579226997</c:v>
                </c:pt>
                <c:pt idx="349">
                  <c:v>700401.8857933267</c:v>
                </c:pt>
                <c:pt idx="350">
                  <c:v>701150.2453619128</c:v>
                </c:pt>
                <c:pt idx="351">
                  <c:v>700868.4693830257</c:v>
                </c:pt>
                <c:pt idx="352">
                  <c:v>700334.9764958022</c:v>
                </c:pt>
                <c:pt idx="353">
                  <c:v>700182.2710683102</c:v>
                </c:pt>
                <c:pt idx="354">
                  <c:v>700377.1508533378</c:v>
                </c:pt>
                <c:pt idx="355">
                  <c:v>700675.3657070638</c:v>
                </c:pt>
                <c:pt idx="356">
                  <c:v>700736.2715262519</c:v>
                </c:pt>
                <c:pt idx="357">
                  <c:v>699641.4781406937</c:v>
                </c:pt>
                <c:pt idx="358">
                  <c:v>699234.9550631021</c:v>
                </c:pt>
                <c:pt idx="359">
                  <c:v>699249.1668070528</c:v>
                </c:pt>
                <c:pt idx="360">
                  <c:v>697776.7731753561</c:v>
                </c:pt>
                <c:pt idx="361">
                  <c:v>699393.8559731778</c:v>
                </c:pt>
                <c:pt idx="362">
                  <c:v>698045.4474590194</c:v>
                </c:pt>
                <c:pt idx="363">
                  <c:v>699610.4538515799</c:v>
                </c:pt>
                <c:pt idx="364">
                  <c:v>700284.7659021601</c:v>
                </c:pt>
                <c:pt idx="365">
                  <c:v>699084.3656109017</c:v>
                </c:pt>
                <c:pt idx="366">
                  <c:v>699427.685945378</c:v>
                </c:pt>
                <c:pt idx="367">
                  <c:v>699219.7328255925</c:v>
                </c:pt>
                <c:pt idx="368">
                  <c:v>700404.8386296285</c:v>
                </c:pt>
                <c:pt idx="369">
                  <c:v>701318.3848919595</c:v>
                </c:pt>
                <c:pt idx="370">
                  <c:v>700388.3718801158</c:v>
                </c:pt>
                <c:pt idx="371">
                  <c:v>701256.8932299059</c:v>
                </c:pt>
                <c:pt idx="372">
                  <c:v>701820.8637008865</c:v>
                </c:pt>
                <c:pt idx="373">
                  <c:v>702274.8587377316</c:v>
                </c:pt>
                <c:pt idx="374">
                  <c:v>702686.6563553689</c:v>
                </c:pt>
                <c:pt idx="375">
                  <c:v>702168.7662909294</c:v>
                </c:pt>
                <c:pt idx="376">
                  <c:v>702765.4101393683</c:v>
                </c:pt>
                <c:pt idx="377">
                  <c:v>703440.6568283982</c:v>
                </c:pt>
                <c:pt idx="378">
                  <c:v>702078.6631865182</c:v>
                </c:pt>
                <c:pt idx="379">
                  <c:v>702216.0460945904</c:v>
                </c:pt>
                <c:pt idx="380">
                  <c:v>701860.9173488785</c:v>
                </c:pt>
                <c:pt idx="381">
                  <c:v>702861.6506719653</c:v>
                </c:pt>
                <c:pt idx="382">
                  <c:v>701756.8441066337</c:v>
                </c:pt>
                <c:pt idx="383">
                  <c:v>703413.3217883933</c:v>
                </c:pt>
                <c:pt idx="384">
                  <c:v>701908.6960603436</c:v>
                </c:pt>
                <c:pt idx="385">
                  <c:v>702357.1344094287</c:v>
                </c:pt>
                <c:pt idx="386">
                  <c:v>701805.5616626429</c:v>
                </c:pt>
                <c:pt idx="387">
                  <c:v>701346.5582215651</c:v>
                </c:pt>
                <c:pt idx="388">
                  <c:v>701160.3741576232</c:v>
                </c:pt>
                <c:pt idx="389">
                  <c:v>701871.0110661471</c:v>
                </c:pt>
                <c:pt idx="390">
                  <c:v>701900.2482828145</c:v>
                </c:pt>
                <c:pt idx="391">
                  <c:v>703368.4514251287</c:v>
                </c:pt>
                <c:pt idx="392">
                  <c:v>701933.9096322637</c:v>
                </c:pt>
                <c:pt idx="393">
                  <c:v>702614.219768766</c:v>
                </c:pt>
                <c:pt idx="394">
                  <c:v>702076.3506657985</c:v>
                </c:pt>
                <c:pt idx="395">
                  <c:v>700256.1245681315</c:v>
                </c:pt>
                <c:pt idx="396">
                  <c:v>702445.3106751965</c:v>
                </c:pt>
                <c:pt idx="397">
                  <c:v>702969.769626616</c:v>
                </c:pt>
                <c:pt idx="398">
                  <c:v>702090.3765029028</c:v>
                </c:pt>
                <c:pt idx="399">
                  <c:v>700896.1395145144</c:v>
                </c:pt>
                <c:pt idx="400">
                  <c:v>701142.4773643892</c:v>
                </c:pt>
                <c:pt idx="401">
                  <c:v>702332.6609645431</c:v>
                </c:pt>
                <c:pt idx="402">
                  <c:v>702548.295505064</c:v>
                </c:pt>
                <c:pt idx="403">
                  <c:v>702065.2523639617</c:v>
                </c:pt>
                <c:pt idx="404">
                  <c:v>701985.8773115622</c:v>
                </c:pt>
                <c:pt idx="405">
                  <c:v>702280.4670028499</c:v>
                </c:pt>
                <c:pt idx="406">
                  <c:v>702361.6980407177</c:v>
                </c:pt>
                <c:pt idx="407">
                  <c:v>702178.491737638</c:v>
                </c:pt>
                <c:pt idx="408">
                  <c:v>702993.4823269884</c:v>
                </c:pt>
                <c:pt idx="409">
                  <c:v>702338.2239207847</c:v>
                </c:pt>
                <c:pt idx="410">
                  <c:v>702595.9663951781</c:v>
                </c:pt>
                <c:pt idx="411">
                  <c:v>702473.391333645</c:v>
                </c:pt>
                <c:pt idx="412">
                  <c:v>703416.0111537692</c:v>
                </c:pt>
                <c:pt idx="413">
                  <c:v>703311.0632152319</c:v>
                </c:pt>
                <c:pt idx="414">
                  <c:v>703410.9237314258</c:v>
                </c:pt>
                <c:pt idx="415">
                  <c:v>703665.5090965878</c:v>
                </c:pt>
                <c:pt idx="416">
                  <c:v>702285.2082530083</c:v>
                </c:pt>
                <c:pt idx="417">
                  <c:v>702102.0108862964</c:v>
                </c:pt>
                <c:pt idx="418">
                  <c:v>702369.7899714907</c:v>
                </c:pt>
                <c:pt idx="419">
                  <c:v>702059.900064063</c:v>
                </c:pt>
                <c:pt idx="420">
                  <c:v>702442.9950141866</c:v>
                </c:pt>
                <c:pt idx="421">
                  <c:v>702032.3075290255</c:v>
                </c:pt>
                <c:pt idx="422">
                  <c:v>701652.2615560308</c:v>
                </c:pt>
                <c:pt idx="423">
                  <c:v>702240.6947888319</c:v>
                </c:pt>
                <c:pt idx="424">
                  <c:v>701981.103503732</c:v>
                </c:pt>
                <c:pt idx="425">
                  <c:v>702088.1821825876</c:v>
                </c:pt>
                <c:pt idx="426">
                  <c:v>702586.6883140926</c:v>
                </c:pt>
                <c:pt idx="427">
                  <c:v>702200.8912760369</c:v>
                </c:pt>
                <c:pt idx="428">
                  <c:v>702056.3551343775</c:v>
                </c:pt>
                <c:pt idx="429">
                  <c:v>701641.386278916</c:v>
                </c:pt>
                <c:pt idx="430">
                  <c:v>701548.6373846693</c:v>
                </c:pt>
                <c:pt idx="431">
                  <c:v>701350.392228154</c:v>
                </c:pt>
                <c:pt idx="432">
                  <c:v>702214.1305336434</c:v>
                </c:pt>
                <c:pt idx="433">
                  <c:v>702169.3979104022</c:v>
                </c:pt>
                <c:pt idx="434">
                  <c:v>702286.857573048</c:v>
                </c:pt>
                <c:pt idx="435">
                  <c:v>702508.6764275895</c:v>
                </c:pt>
                <c:pt idx="436">
                  <c:v>702640.1384037762</c:v>
                </c:pt>
                <c:pt idx="437">
                  <c:v>701880.8610454241</c:v>
                </c:pt>
                <c:pt idx="438">
                  <c:v>701940.1118803101</c:v>
                </c:pt>
                <c:pt idx="439">
                  <c:v>702258.2356277497</c:v>
                </c:pt>
                <c:pt idx="440">
                  <c:v>701949.8969567979</c:v>
                </c:pt>
                <c:pt idx="441">
                  <c:v>702604.2300411984</c:v>
                </c:pt>
                <c:pt idx="442">
                  <c:v>701766.8699777627</c:v>
                </c:pt>
                <c:pt idx="443">
                  <c:v>702070.6264927263</c:v>
                </c:pt>
                <c:pt idx="444">
                  <c:v>702526.7717163836</c:v>
                </c:pt>
                <c:pt idx="445">
                  <c:v>702060.0196108278</c:v>
                </c:pt>
                <c:pt idx="446">
                  <c:v>702266.4260416651</c:v>
                </c:pt>
                <c:pt idx="447">
                  <c:v>701949.70254563</c:v>
                </c:pt>
                <c:pt idx="448">
                  <c:v>701964.995436688</c:v>
                </c:pt>
                <c:pt idx="449">
                  <c:v>702585.8187274288</c:v>
                </c:pt>
                <c:pt idx="450">
                  <c:v>702726.5081346853</c:v>
                </c:pt>
                <c:pt idx="451">
                  <c:v>702218.8254868174</c:v>
                </c:pt>
                <c:pt idx="452">
                  <c:v>701909.2162199232</c:v>
                </c:pt>
                <c:pt idx="453">
                  <c:v>702062.7747983793</c:v>
                </c:pt>
                <c:pt idx="454">
                  <c:v>701810.1956489257</c:v>
                </c:pt>
                <c:pt idx="455">
                  <c:v>701527.1357664132</c:v>
                </c:pt>
                <c:pt idx="456">
                  <c:v>702378.4463281301</c:v>
                </c:pt>
                <c:pt idx="457">
                  <c:v>701877.2797387969</c:v>
                </c:pt>
                <c:pt idx="458">
                  <c:v>701636.1605245166</c:v>
                </c:pt>
                <c:pt idx="459">
                  <c:v>701879.2643645554</c:v>
                </c:pt>
                <c:pt idx="460">
                  <c:v>701840.4328088426</c:v>
                </c:pt>
                <c:pt idx="461">
                  <c:v>701645.5234081267</c:v>
                </c:pt>
                <c:pt idx="462">
                  <c:v>701849.2555872451</c:v>
                </c:pt>
                <c:pt idx="463">
                  <c:v>701985.8860891929</c:v>
                </c:pt>
                <c:pt idx="464">
                  <c:v>701853.2210507439</c:v>
                </c:pt>
                <c:pt idx="465">
                  <c:v>702200.1779560556</c:v>
                </c:pt>
                <c:pt idx="466">
                  <c:v>702189.5084576048</c:v>
                </c:pt>
                <c:pt idx="467">
                  <c:v>701998.8638876121</c:v>
                </c:pt>
                <c:pt idx="468">
                  <c:v>702152.8466998196</c:v>
                </c:pt>
                <c:pt idx="469">
                  <c:v>702526.6524388586</c:v>
                </c:pt>
                <c:pt idx="470">
                  <c:v>702213.5871076797</c:v>
                </c:pt>
                <c:pt idx="471">
                  <c:v>702244.4072321838</c:v>
                </c:pt>
                <c:pt idx="472">
                  <c:v>702022.9386954706</c:v>
                </c:pt>
                <c:pt idx="473">
                  <c:v>702086.6613516442</c:v>
                </c:pt>
                <c:pt idx="474">
                  <c:v>702166.2983454348</c:v>
                </c:pt>
                <c:pt idx="475">
                  <c:v>702319.3632380099</c:v>
                </c:pt>
                <c:pt idx="476">
                  <c:v>702176.526930708</c:v>
                </c:pt>
                <c:pt idx="477">
                  <c:v>702600.9840598137</c:v>
                </c:pt>
                <c:pt idx="478">
                  <c:v>702098.669613914</c:v>
                </c:pt>
                <c:pt idx="479">
                  <c:v>702111.1524866475</c:v>
                </c:pt>
                <c:pt idx="480">
                  <c:v>701837.7120969796</c:v>
                </c:pt>
                <c:pt idx="481">
                  <c:v>702189.1530691669</c:v>
                </c:pt>
                <c:pt idx="482">
                  <c:v>701830.1915858324</c:v>
                </c:pt>
                <c:pt idx="483">
                  <c:v>702046.3022482051</c:v>
                </c:pt>
                <c:pt idx="484">
                  <c:v>701806.1798704193</c:v>
                </c:pt>
                <c:pt idx="485">
                  <c:v>701996.1209324508</c:v>
                </c:pt>
                <c:pt idx="486">
                  <c:v>702362.3336765141</c:v>
                </c:pt>
                <c:pt idx="487">
                  <c:v>702384.2409779711</c:v>
                </c:pt>
                <c:pt idx="488">
                  <c:v>701800.4537878165</c:v>
                </c:pt>
                <c:pt idx="489">
                  <c:v>702223.6878410642</c:v>
                </c:pt>
                <c:pt idx="490">
                  <c:v>702273.4995454829</c:v>
                </c:pt>
                <c:pt idx="491">
                  <c:v>702330.2055471431</c:v>
                </c:pt>
                <c:pt idx="492">
                  <c:v>702290.5311053075</c:v>
                </c:pt>
                <c:pt idx="493">
                  <c:v>702260.9466532171</c:v>
                </c:pt>
                <c:pt idx="494">
                  <c:v>702645.4648158579</c:v>
                </c:pt>
                <c:pt idx="495">
                  <c:v>702234.4316773849</c:v>
                </c:pt>
                <c:pt idx="496">
                  <c:v>702263.3246165278</c:v>
                </c:pt>
                <c:pt idx="497">
                  <c:v>702289.5309574573</c:v>
                </c:pt>
                <c:pt idx="498">
                  <c:v>701866.5586646538</c:v>
                </c:pt>
                <c:pt idx="499">
                  <c:v>702295.2569380314</c:v>
                </c:pt>
                <c:pt idx="500">
                  <c:v>702461.2510272834</c:v>
                </c:pt>
                <c:pt idx="501">
                  <c:v>702195.7548008263</c:v>
                </c:pt>
                <c:pt idx="502">
                  <c:v>702120.929630682</c:v>
                </c:pt>
                <c:pt idx="503">
                  <c:v>702284.5167388942</c:v>
                </c:pt>
                <c:pt idx="504">
                  <c:v>702559.3247677125</c:v>
                </c:pt>
                <c:pt idx="505">
                  <c:v>702422.8164326292</c:v>
                </c:pt>
                <c:pt idx="506">
                  <c:v>702829.5456396865</c:v>
                </c:pt>
                <c:pt idx="507">
                  <c:v>702472.3983975685</c:v>
                </c:pt>
                <c:pt idx="508">
                  <c:v>702215.8745006231</c:v>
                </c:pt>
                <c:pt idx="509">
                  <c:v>702306.377327472</c:v>
                </c:pt>
                <c:pt idx="510">
                  <c:v>702337.1956935045</c:v>
                </c:pt>
                <c:pt idx="511">
                  <c:v>702424.1742797669</c:v>
                </c:pt>
                <c:pt idx="512">
                  <c:v>702565.7965761985</c:v>
                </c:pt>
                <c:pt idx="513">
                  <c:v>702458.5978221116</c:v>
                </c:pt>
                <c:pt idx="514">
                  <c:v>702009.8625918669</c:v>
                </c:pt>
                <c:pt idx="515">
                  <c:v>702502.5352359603</c:v>
                </c:pt>
                <c:pt idx="516">
                  <c:v>702471.9802752603</c:v>
                </c:pt>
                <c:pt idx="517">
                  <c:v>702241.4249113101</c:v>
                </c:pt>
                <c:pt idx="518">
                  <c:v>702120.3598854331</c:v>
                </c:pt>
                <c:pt idx="519">
                  <c:v>702174.7368957658</c:v>
                </c:pt>
                <c:pt idx="520">
                  <c:v>702145.7869333333</c:v>
                </c:pt>
                <c:pt idx="521">
                  <c:v>702232.4687967444</c:v>
                </c:pt>
                <c:pt idx="522">
                  <c:v>702122.3112152776</c:v>
                </c:pt>
                <c:pt idx="523">
                  <c:v>702075.2149419899</c:v>
                </c:pt>
                <c:pt idx="524">
                  <c:v>702003.2556934204</c:v>
                </c:pt>
                <c:pt idx="525">
                  <c:v>702161.7136905441</c:v>
                </c:pt>
                <c:pt idx="526">
                  <c:v>702241.0927294227</c:v>
                </c:pt>
                <c:pt idx="527">
                  <c:v>702291.002601181</c:v>
                </c:pt>
                <c:pt idx="528">
                  <c:v>702215.126834605</c:v>
                </c:pt>
                <c:pt idx="529">
                  <c:v>702086.1238192871</c:v>
                </c:pt>
                <c:pt idx="530">
                  <c:v>702181.1347096061</c:v>
                </c:pt>
                <c:pt idx="531">
                  <c:v>701952.5581505529</c:v>
                </c:pt>
                <c:pt idx="532">
                  <c:v>702316.2264445492</c:v>
                </c:pt>
                <c:pt idx="533">
                  <c:v>702348.3885746158</c:v>
                </c:pt>
                <c:pt idx="534">
                  <c:v>702383.9118229392</c:v>
                </c:pt>
                <c:pt idx="535">
                  <c:v>702374.219161231</c:v>
                </c:pt>
                <c:pt idx="536">
                  <c:v>702398.6649137456</c:v>
                </c:pt>
                <c:pt idx="537">
                  <c:v>702296.4904345712</c:v>
                </c:pt>
                <c:pt idx="538">
                  <c:v>702357.7593673853</c:v>
                </c:pt>
                <c:pt idx="539">
                  <c:v>702228.8321777455</c:v>
                </c:pt>
                <c:pt idx="540">
                  <c:v>702322.2390673447</c:v>
                </c:pt>
                <c:pt idx="541">
                  <c:v>702238.2505501917</c:v>
                </c:pt>
                <c:pt idx="542">
                  <c:v>702258.2413814378</c:v>
                </c:pt>
                <c:pt idx="543">
                  <c:v>702263.3285661709</c:v>
                </c:pt>
                <c:pt idx="544">
                  <c:v>702324.1680778133</c:v>
                </c:pt>
                <c:pt idx="545">
                  <c:v>702230.0443606866</c:v>
                </c:pt>
                <c:pt idx="546">
                  <c:v>702241.2493275054</c:v>
                </c:pt>
                <c:pt idx="547">
                  <c:v>702421.5154164402</c:v>
                </c:pt>
                <c:pt idx="548">
                  <c:v>702439.934513721</c:v>
                </c:pt>
                <c:pt idx="549">
                  <c:v>702526.0393425315</c:v>
                </c:pt>
                <c:pt idx="550">
                  <c:v>702347.7715638131</c:v>
                </c:pt>
                <c:pt idx="551">
                  <c:v>702467.1022770196</c:v>
                </c:pt>
                <c:pt idx="552">
                  <c:v>702331.962532062</c:v>
                </c:pt>
                <c:pt idx="553">
                  <c:v>702363.9160741952</c:v>
                </c:pt>
                <c:pt idx="554">
                  <c:v>702441.0391952215</c:v>
                </c:pt>
                <c:pt idx="555">
                  <c:v>702362.7515520847</c:v>
                </c:pt>
                <c:pt idx="556">
                  <c:v>702409.9983149712</c:v>
                </c:pt>
                <c:pt idx="557">
                  <c:v>702435.8993163062</c:v>
                </c:pt>
                <c:pt idx="558">
                  <c:v>702423.5894374752</c:v>
                </c:pt>
                <c:pt idx="559">
                  <c:v>702029.4846091082</c:v>
                </c:pt>
                <c:pt idx="560">
                  <c:v>702027.8755752861</c:v>
                </c:pt>
                <c:pt idx="561">
                  <c:v>701834.2515311241</c:v>
                </c:pt>
                <c:pt idx="562">
                  <c:v>702111.4421827764</c:v>
                </c:pt>
                <c:pt idx="563">
                  <c:v>701865.0929402985</c:v>
                </c:pt>
                <c:pt idx="564">
                  <c:v>702053.3595378204</c:v>
                </c:pt>
                <c:pt idx="565">
                  <c:v>701945.1333632922</c:v>
                </c:pt>
                <c:pt idx="566">
                  <c:v>702096.690615306</c:v>
                </c:pt>
                <c:pt idx="567">
                  <c:v>701937.2192391373</c:v>
                </c:pt>
                <c:pt idx="568">
                  <c:v>702058.1130959096</c:v>
                </c:pt>
                <c:pt idx="569">
                  <c:v>701944.3223060683</c:v>
                </c:pt>
                <c:pt idx="570">
                  <c:v>701988.7642144875</c:v>
                </c:pt>
                <c:pt idx="571">
                  <c:v>702067.7452136247</c:v>
                </c:pt>
                <c:pt idx="572">
                  <c:v>701986.2047068061</c:v>
                </c:pt>
                <c:pt idx="573">
                  <c:v>701942.0850336069</c:v>
                </c:pt>
                <c:pt idx="574">
                  <c:v>702054.7953639526</c:v>
                </c:pt>
                <c:pt idx="575">
                  <c:v>702101.359807527</c:v>
                </c:pt>
                <c:pt idx="576">
                  <c:v>702050.735152323</c:v>
                </c:pt>
                <c:pt idx="577">
                  <c:v>702076.6415438006</c:v>
                </c:pt>
                <c:pt idx="578">
                  <c:v>702157.3123529679</c:v>
                </c:pt>
                <c:pt idx="579">
                  <c:v>702097.3491107607</c:v>
                </c:pt>
                <c:pt idx="580">
                  <c:v>702066.0124509099</c:v>
                </c:pt>
                <c:pt idx="581">
                  <c:v>702078.6565350622</c:v>
                </c:pt>
                <c:pt idx="582">
                  <c:v>701926.1625401353</c:v>
                </c:pt>
                <c:pt idx="583">
                  <c:v>702117.3830854042</c:v>
                </c:pt>
                <c:pt idx="584">
                  <c:v>702079.7188793673</c:v>
                </c:pt>
                <c:pt idx="585">
                  <c:v>702057.5768508516</c:v>
                </c:pt>
                <c:pt idx="586">
                  <c:v>702035.6183190168</c:v>
                </c:pt>
                <c:pt idx="587">
                  <c:v>702111.1376275831</c:v>
                </c:pt>
                <c:pt idx="588">
                  <c:v>702118.5399559309</c:v>
                </c:pt>
                <c:pt idx="589">
                  <c:v>702138.3621196373</c:v>
                </c:pt>
                <c:pt idx="590">
                  <c:v>702086.9490426328</c:v>
                </c:pt>
                <c:pt idx="591">
                  <c:v>702070.0215411917</c:v>
                </c:pt>
                <c:pt idx="592">
                  <c:v>702091.2270106786</c:v>
                </c:pt>
                <c:pt idx="593">
                  <c:v>701955.8288880622</c:v>
                </c:pt>
                <c:pt idx="594">
                  <c:v>701880.4445364263</c:v>
                </c:pt>
                <c:pt idx="595">
                  <c:v>702003.5509138304</c:v>
                </c:pt>
                <c:pt idx="596">
                  <c:v>701965.187500188</c:v>
                </c:pt>
                <c:pt idx="597">
                  <c:v>702032.9107013664</c:v>
                </c:pt>
                <c:pt idx="598">
                  <c:v>701991.3661753291</c:v>
                </c:pt>
                <c:pt idx="599">
                  <c:v>701965.0435542288</c:v>
                </c:pt>
                <c:pt idx="600">
                  <c:v>701926.8921764364</c:v>
                </c:pt>
                <c:pt idx="601">
                  <c:v>701938.0732399579</c:v>
                </c:pt>
                <c:pt idx="602">
                  <c:v>701956.3775683875</c:v>
                </c:pt>
                <c:pt idx="603">
                  <c:v>701940.0879771728</c:v>
                </c:pt>
                <c:pt idx="604">
                  <c:v>702002.2969547068</c:v>
                </c:pt>
                <c:pt idx="605">
                  <c:v>701925.2664580134</c:v>
                </c:pt>
                <c:pt idx="606">
                  <c:v>701983.6055066386</c:v>
                </c:pt>
                <c:pt idx="607">
                  <c:v>701964.4237900731</c:v>
                </c:pt>
                <c:pt idx="608">
                  <c:v>701954.1334351074</c:v>
                </c:pt>
                <c:pt idx="609">
                  <c:v>701895.3007896382</c:v>
                </c:pt>
                <c:pt idx="610">
                  <c:v>701944.227432373</c:v>
                </c:pt>
                <c:pt idx="611">
                  <c:v>702001.8266761809</c:v>
                </c:pt>
                <c:pt idx="612">
                  <c:v>702010.2330332752</c:v>
                </c:pt>
                <c:pt idx="613">
                  <c:v>702043.1690972311</c:v>
                </c:pt>
                <c:pt idx="614">
                  <c:v>702048.3960066084</c:v>
                </c:pt>
                <c:pt idx="615">
                  <c:v>702064.9031060339</c:v>
                </c:pt>
                <c:pt idx="616">
                  <c:v>702036.3720550169</c:v>
                </c:pt>
                <c:pt idx="617">
                  <c:v>702097.3001122053</c:v>
                </c:pt>
                <c:pt idx="618">
                  <c:v>702026.4964717464</c:v>
                </c:pt>
                <c:pt idx="619">
                  <c:v>702050.381743921</c:v>
                </c:pt>
                <c:pt idx="620">
                  <c:v>702037.1925695204</c:v>
                </c:pt>
                <c:pt idx="621">
                  <c:v>702022.2990545926</c:v>
                </c:pt>
                <c:pt idx="622">
                  <c:v>701988.7540057994</c:v>
                </c:pt>
                <c:pt idx="623">
                  <c:v>702131.4922865898</c:v>
                </c:pt>
                <c:pt idx="624">
                  <c:v>701949.5644724153</c:v>
                </c:pt>
                <c:pt idx="625">
                  <c:v>701975.2857690065</c:v>
                </c:pt>
                <c:pt idx="626">
                  <c:v>702046.7130957881</c:v>
                </c:pt>
                <c:pt idx="627">
                  <c:v>702030.2508757764</c:v>
                </c:pt>
                <c:pt idx="628">
                  <c:v>702026.6929515639</c:v>
                </c:pt>
                <c:pt idx="629">
                  <c:v>701995.5295988552</c:v>
                </c:pt>
                <c:pt idx="630">
                  <c:v>702006.1678730815</c:v>
                </c:pt>
                <c:pt idx="631">
                  <c:v>702072.5914654635</c:v>
                </c:pt>
                <c:pt idx="632">
                  <c:v>702010.1988187671</c:v>
                </c:pt>
                <c:pt idx="633">
                  <c:v>702104.664249255</c:v>
                </c:pt>
                <c:pt idx="634">
                  <c:v>702031.4169919947</c:v>
                </c:pt>
                <c:pt idx="635">
                  <c:v>702069.090429303</c:v>
                </c:pt>
                <c:pt idx="636">
                  <c:v>701968.4436003088</c:v>
                </c:pt>
                <c:pt idx="637">
                  <c:v>702007.681309552</c:v>
                </c:pt>
                <c:pt idx="638">
                  <c:v>701976.7650890053</c:v>
                </c:pt>
                <c:pt idx="639">
                  <c:v>701949.1983254026</c:v>
                </c:pt>
                <c:pt idx="640">
                  <c:v>701957.4175352588</c:v>
                </c:pt>
                <c:pt idx="641">
                  <c:v>702006.2869265815</c:v>
                </c:pt>
                <c:pt idx="642">
                  <c:v>701960.6107117117</c:v>
                </c:pt>
                <c:pt idx="643">
                  <c:v>701890.125474607</c:v>
                </c:pt>
                <c:pt idx="644">
                  <c:v>701960.0033542967</c:v>
                </c:pt>
                <c:pt idx="645">
                  <c:v>701983.4831799717</c:v>
                </c:pt>
                <c:pt idx="646">
                  <c:v>701999.1334319055</c:v>
                </c:pt>
                <c:pt idx="647">
                  <c:v>701870.239200649</c:v>
                </c:pt>
                <c:pt idx="648">
                  <c:v>701965.3201031308</c:v>
                </c:pt>
                <c:pt idx="649">
                  <c:v>701937.5422815643</c:v>
                </c:pt>
                <c:pt idx="650">
                  <c:v>701990.147043472</c:v>
                </c:pt>
                <c:pt idx="651">
                  <c:v>701972.5082118614</c:v>
                </c:pt>
                <c:pt idx="652">
                  <c:v>701987.6324008262</c:v>
                </c:pt>
                <c:pt idx="653">
                  <c:v>701964.3538328434</c:v>
                </c:pt>
                <c:pt idx="654">
                  <c:v>701959.1015014335</c:v>
                </c:pt>
                <c:pt idx="655">
                  <c:v>701977.9568860834</c:v>
                </c:pt>
                <c:pt idx="656">
                  <c:v>701921.8357617212</c:v>
                </c:pt>
                <c:pt idx="657">
                  <c:v>701973.9812033789</c:v>
                </c:pt>
                <c:pt idx="658">
                  <c:v>701954.2258804261</c:v>
                </c:pt>
                <c:pt idx="659">
                  <c:v>701961.1980368998</c:v>
                </c:pt>
                <c:pt idx="660">
                  <c:v>702021.6828327429</c:v>
                </c:pt>
                <c:pt idx="661">
                  <c:v>701960.0148074756</c:v>
                </c:pt>
                <c:pt idx="662">
                  <c:v>701999.6288021763</c:v>
                </c:pt>
                <c:pt idx="663">
                  <c:v>701990.0701622893</c:v>
                </c:pt>
                <c:pt idx="664">
                  <c:v>702010.7067958286</c:v>
                </c:pt>
                <c:pt idx="665">
                  <c:v>702033.5925682585</c:v>
                </c:pt>
                <c:pt idx="666">
                  <c:v>702039.3943243723</c:v>
                </c:pt>
                <c:pt idx="667">
                  <c:v>702014.3998141574</c:v>
                </c:pt>
                <c:pt idx="668">
                  <c:v>702017.8672590486</c:v>
                </c:pt>
                <c:pt idx="669">
                  <c:v>702035.2935046531</c:v>
                </c:pt>
                <c:pt idx="670">
                  <c:v>702026.727252477</c:v>
                </c:pt>
                <c:pt idx="671">
                  <c:v>702034.8795885326</c:v>
                </c:pt>
                <c:pt idx="672">
                  <c:v>702002.7065631666</c:v>
                </c:pt>
                <c:pt idx="673">
                  <c:v>701992.6401741896</c:v>
                </c:pt>
                <c:pt idx="674">
                  <c:v>701981.42636124</c:v>
                </c:pt>
                <c:pt idx="675">
                  <c:v>702025.2776597006</c:v>
                </c:pt>
                <c:pt idx="676">
                  <c:v>702018.4897542404</c:v>
                </c:pt>
                <c:pt idx="677">
                  <c:v>702037.4444423468</c:v>
                </c:pt>
                <c:pt idx="678">
                  <c:v>701990.9020692118</c:v>
                </c:pt>
                <c:pt idx="679">
                  <c:v>702016.6096998196</c:v>
                </c:pt>
                <c:pt idx="680">
                  <c:v>702030.0063677266</c:v>
                </c:pt>
                <c:pt idx="681">
                  <c:v>702019.763468804</c:v>
                </c:pt>
                <c:pt idx="682">
                  <c:v>702070.4765548392</c:v>
                </c:pt>
                <c:pt idx="683">
                  <c:v>702005.9716737868</c:v>
                </c:pt>
                <c:pt idx="684">
                  <c:v>702053.5361251698</c:v>
                </c:pt>
                <c:pt idx="685">
                  <c:v>702026.3480985087</c:v>
                </c:pt>
                <c:pt idx="686">
                  <c:v>701999.5942935918</c:v>
                </c:pt>
                <c:pt idx="687">
                  <c:v>702010.7237388002</c:v>
                </c:pt>
                <c:pt idx="688">
                  <c:v>701995.946644593</c:v>
                </c:pt>
                <c:pt idx="689">
                  <c:v>701996.7102694747</c:v>
                </c:pt>
                <c:pt idx="690">
                  <c:v>702058.4269934726</c:v>
                </c:pt>
                <c:pt idx="691">
                  <c:v>702017.8557192277</c:v>
                </c:pt>
                <c:pt idx="692">
                  <c:v>701992.2100695645</c:v>
                </c:pt>
                <c:pt idx="693">
                  <c:v>702015.573114338</c:v>
                </c:pt>
                <c:pt idx="694">
                  <c:v>702000.6565429253</c:v>
                </c:pt>
                <c:pt idx="695">
                  <c:v>702044.7750017308</c:v>
                </c:pt>
                <c:pt idx="696">
                  <c:v>702037.5133130354</c:v>
                </c:pt>
                <c:pt idx="697">
                  <c:v>702063.6886240813</c:v>
                </c:pt>
                <c:pt idx="698">
                  <c:v>702042.2458941737</c:v>
                </c:pt>
                <c:pt idx="699">
                  <c:v>702024.1324811097</c:v>
                </c:pt>
                <c:pt idx="700">
                  <c:v>702024.4806747708</c:v>
                </c:pt>
                <c:pt idx="701">
                  <c:v>702005.380726145</c:v>
                </c:pt>
                <c:pt idx="702">
                  <c:v>702013.0304597878</c:v>
                </c:pt>
                <c:pt idx="703">
                  <c:v>702019.0126691218</c:v>
                </c:pt>
                <c:pt idx="704">
                  <c:v>702038.8686971564</c:v>
                </c:pt>
                <c:pt idx="705">
                  <c:v>702044.1359330453</c:v>
                </c:pt>
                <c:pt idx="706">
                  <c:v>702017.1067173947</c:v>
                </c:pt>
                <c:pt idx="707">
                  <c:v>702048.2091308669</c:v>
                </c:pt>
                <c:pt idx="708">
                  <c:v>702053.7444276321</c:v>
                </c:pt>
                <c:pt idx="709">
                  <c:v>702051.7699882878</c:v>
                </c:pt>
                <c:pt idx="710">
                  <c:v>702041.99363456</c:v>
                </c:pt>
                <c:pt idx="711">
                  <c:v>702046.9881833895</c:v>
                </c:pt>
                <c:pt idx="712">
                  <c:v>702038.3886155578</c:v>
                </c:pt>
                <c:pt idx="713">
                  <c:v>702016.6411186141</c:v>
                </c:pt>
                <c:pt idx="714">
                  <c:v>702042.5948439218</c:v>
                </c:pt>
                <c:pt idx="715">
                  <c:v>702052.9368369202</c:v>
                </c:pt>
                <c:pt idx="716">
                  <c:v>702049.4844380907</c:v>
                </c:pt>
                <c:pt idx="717">
                  <c:v>702022.5418946202</c:v>
                </c:pt>
                <c:pt idx="718">
                  <c:v>702027.2965869579</c:v>
                </c:pt>
                <c:pt idx="719">
                  <c:v>702008.2185427044</c:v>
                </c:pt>
                <c:pt idx="720">
                  <c:v>702010.307814621</c:v>
                </c:pt>
                <c:pt idx="721">
                  <c:v>702025.6593744983</c:v>
                </c:pt>
                <c:pt idx="722">
                  <c:v>702029.9481974178</c:v>
                </c:pt>
                <c:pt idx="723">
                  <c:v>702024.1916724161</c:v>
                </c:pt>
                <c:pt idx="724">
                  <c:v>702030.4100178868</c:v>
                </c:pt>
                <c:pt idx="725">
                  <c:v>702037.5705163989</c:v>
                </c:pt>
                <c:pt idx="726">
                  <c:v>702042.2100806865</c:v>
                </c:pt>
                <c:pt idx="727">
                  <c:v>702039.2545284464</c:v>
                </c:pt>
                <c:pt idx="728">
                  <c:v>702037.3371250813</c:v>
                </c:pt>
                <c:pt idx="729">
                  <c:v>702027.4961351051</c:v>
                </c:pt>
                <c:pt idx="730">
                  <c:v>702054.0516229634</c:v>
                </c:pt>
                <c:pt idx="731">
                  <c:v>702051.3310949579</c:v>
                </c:pt>
                <c:pt idx="732">
                  <c:v>702060.5217388499</c:v>
                </c:pt>
                <c:pt idx="733">
                  <c:v>702073.9177061728</c:v>
                </c:pt>
                <c:pt idx="734">
                  <c:v>702062.1316010092</c:v>
                </c:pt>
                <c:pt idx="735">
                  <c:v>702061.2922895661</c:v>
                </c:pt>
                <c:pt idx="736">
                  <c:v>702044.0651368102</c:v>
                </c:pt>
                <c:pt idx="737">
                  <c:v>702056.8091768671</c:v>
                </c:pt>
                <c:pt idx="738">
                  <c:v>702049.3191421097</c:v>
                </c:pt>
                <c:pt idx="739">
                  <c:v>702056.5122381041</c:v>
                </c:pt>
                <c:pt idx="740">
                  <c:v>702008.6975895832</c:v>
                </c:pt>
                <c:pt idx="741">
                  <c:v>702048.7267826603</c:v>
                </c:pt>
                <c:pt idx="742">
                  <c:v>702048.6288166939</c:v>
                </c:pt>
                <c:pt idx="743">
                  <c:v>702034.3249223363</c:v>
                </c:pt>
                <c:pt idx="744">
                  <c:v>702041.8425721062</c:v>
                </c:pt>
                <c:pt idx="745">
                  <c:v>702045.3455259777</c:v>
                </c:pt>
                <c:pt idx="746">
                  <c:v>702027.5023465253</c:v>
                </c:pt>
                <c:pt idx="747">
                  <c:v>702044.260285415</c:v>
                </c:pt>
                <c:pt idx="748">
                  <c:v>702064.679040486</c:v>
                </c:pt>
                <c:pt idx="749">
                  <c:v>702052.9117470672</c:v>
                </c:pt>
                <c:pt idx="750">
                  <c:v>702050.0929926866</c:v>
                </c:pt>
                <c:pt idx="751">
                  <c:v>702051.4181766703</c:v>
                </c:pt>
                <c:pt idx="752">
                  <c:v>702045.9161146504</c:v>
                </c:pt>
                <c:pt idx="753">
                  <c:v>702050.2296022896</c:v>
                </c:pt>
                <c:pt idx="754">
                  <c:v>702057.7680587821</c:v>
                </c:pt>
                <c:pt idx="755">
                  <c:v>702042.8980768204</c:v>
                </c:pt>
                <c:pt idx="756">
                  <c:v>702040.506862649</c:v>
                </c:pt>
                <c:pt idx="757">
                  <c:v>702044.5239280823</c:v>
                </c:pt>
                <c:pt idx="758">
                  <c:v>702034.6721993957</c:v>
                </c:pt>
                <c:pt idx="759">
                  <c:v>702059.0947372236</c:v>
                </c:pt>
                <c:pt idx="760">
                  <c:v>702039.6605487283</c:v>
                </c:pt>
                <c:pt idx="761">
                  <c:v>702046.0552733329</c:v>
                </c:pt>
                <c:pt idx="762">
                  <c:v>702025.9736830861</c:v>
                </c:pt>
                <c:pt idx="763">
                  <c:v>702043.7947784682</c:v>
                </c:pt>
                <c:pt idx="764">
                  <c:v>702049.6696025677</c:v>
                </c:pt>
                <c:pt idx="765">
                  <c:v>702046.462354569</c:v>
                </c:pt>
                <c:pt idx="766">
                  <c:v>702061.0560519306</c:v>
                </c:pt>
                <c:pt idx="767">
                  <c:v>702042.8371841524</c:v>
                </c:pt>
                <c:pt idx="768">
                  <c:v>702040.4642587575</c:v>
                </c:pt>
                <c:pt idx="769">
                  <c:v>702044.0459719371</c:v>
                </c:pt>
                <c:pt idx="770">
                  <c:v>702060.2509998004</c:v>
                </c:pt>
                <c:pt idx="771">
                  <c:v>702043.7150133227</c:v>
                </c:pt>
                <c:pt idx="772">
                  <c:v>702040.5275854224</c:v>
                </c:pt>
                <c:pt idx="773">
                  <c:v>702035.4319735439</c:v>
                </c:pt>
                <c:pt idx="774">
                  <c:v>702038.2198075101</c:v>
                </c:pt>
                <c:pt idx="775">
                  <c:v>702039.0241992656</c:v>
                </c:pt>
                <c:pt idx="776">
                  <c:v>702030.9248232975</c:v>
                </c:pt>
                <c:pt idx="777">
                  <c:v>702022.6832046068</c:v>
                </c:pt>
                <c:pt idx="778">
                  <c:v>702035.4200772226</c:v>
                </c:pt>
                <c:pt idx="779">
                  <c:v>702015.8479817758</c:v>
                </c:pt>
                <c:pt idx="780">
                  <c:v>702030.4998162865</c:v>
                </c:pt>
                <c:pt idx="781">
                  <c:v>702022.7555887069</c:v>
                </c:pt>
                <c:pt idx="782">
                  <c:v>702020.9220459403</c:v>
                </c:pt>
                <c:pt idx="783">
                  <c:v>702010.5320894755</c:v>
                </c:pt>
                <c:pt idx="784">
                  <c:v>702008.4815729784</c:v>
                </c:pt>
                <c:pt idx="785">
                  <c:v>702011.2849108715</c:v>
                </c:pt>
                <c:pt idx="786">
                  <c:v>702014.3401252916</c:v>
                </c:pt>
                <c:pt idx="787">
                  <c:v>702003.5702440282</c:v>
                </c:pt>
                <c:pt idx="788">
                  <c:v>702013.2116326571</c:v>
                </c:pt>
                <c:pt idx="789">
                  <c:v>702006.1903853266</c:v>
                </c:pt>
                <c:pt idx="790">
                  <c:v>702006.4284797123</c:v>
                </c:pt>
                <c:pt idx="791">
                  <c:v>702014.1155564068</c:v>
                </c:pt>
                <c:pt idx="792">
                  <c:v>702015.176840913</c:v>
                </c:pt>
                <c:pt idx="793">
                  <c:v>702019.9572693041</c:v>
                </c:pt>
                <c:pt idx="794">
                  <c:v>702016.4707225488</c:v>
                </c:pt>
                <c:pt idx="795">
                  <c:v>702029.4258812577</c:v>
                </c:pt>
                <c:pt idx="796">
                  <c:v>702015.4875204032</c:v>
                </c:pt>
                <c:pt idx="797">
                  <c:v>702015.4822812424</c:v>
                </c:pt>
                <c:pt idx="798">
                  <c:v>702014.2806267577</c:v>
                </c:pt>
                <c:pt idx="799">
                  <c:v>702016.2651497978</c:v>
                </c:pt>
                <c:pt idx="800">
                  <c:v>702015.9612792673</c:v>
                </c:pt>
                <c:pt idx="801">
                  <c:v>702016.2431168996</c:v>
                </c:pt>
                <c:pt idx="802">
                  <c:v>702012.0047143978</c:v>
                </c:pt>
                <c:pt idx="803">
                  <c:v>702013.6110225737</c:v>
                </c:pt>
                <c:pt idx="804">
                  <c:v>702022.390483157</c:v>
                </c:pt>
                <c:pt idx="805">
                  <c:v>702013.649723829</c:v>
                </c:pt>
                <c:pt idx="806">
                  <c:v>702023.4485391123</c:v>
                </c:pt>
                <c:pt idx="807">
                  <c:v>702013.3702846967</c:v>
                </c:pt>
                <c:pt idx="808">
                  <c:v>702014.7562431869</c:v>
                </c:pt>
                <c:pt idx="809">
                  <c:v>702031.1974887757</c:v>
                </c:pt>
                <c:pt idx="810">
                  <c:v>702017.5996659294</c:v>
                </c:pt>
                <c:pt idx="811">
                  <c:v>702024.8151561876</c:v>
                </c:pt>
                <c:pt idx="812">
                  <c:v>702018.0851317777</c:v>
                </c:pt>
                <c:pt idx="813">
                  <c:v>702021.540655483</c:v>
                </c:pt>
                <c:pt idx="814">
                  <c:v>702028.3966459123</c:v>
                </c:pt>
                <c:pt idx="815">
                  <c:v>702033.8621432376</c:v>
                </c:pt>
                <c:pt idx="816">
                  <c:v>702023.5541072821</c:v>
                </c:pt>
                <c:pt idx="817">
                  <c:v>702019.6162675736</c:v>
                </c:pt>
                <c:pt idx="818">
                  <c:v>702022.4447009868</c:v>
                </c:pt>
                <c:pt idx="819">
                  <c:v>702026.2521666876</c:v>
                </c:pt>
                <c:pt idx="820">
                  <c:v>702028.5449027097</c:v>
                </c:pt>
                <c:pt idx="821">
                  <c:v>702028.5024175517</c:v>
                </c:pt>
                <c:pt idx="822">
                  <c:v>702026.7652603809</c:v>
                </c:pt>
                <c:pt idx="823">
                  <c:v>702025.9753331153</c:v>
                </c:pt>
                <c:pt idx="824">
                  <c:v>702032.1101545899</c:v>
                </c:pt>
                <c:pt idx="825">
                  <c:v>702024.3291800476</c:v>
                </c:pt>
                <c:pt idx="826">
                  <c:v>702027.0906555884</c:v>
                </c:pt>
                <c:pt idx="827">
                  <c:v>702048.3428598786</c:v>
                </c:pt>
                <c:pt idx="828">
                  <c:v>702035.4117047815</c:v>
                </c:pt>
                <c:pt idx="829">
                  <c:v>702038.5063342501</c:v>
                </c:pt>
                <c:pt idx="830">
                  <c:v>702037.6228111016</c:v>
                </c:pt>
                <c:pt idx="831">
                  <c:v>702034.8356786474</c:v>
                </c:pt>
                <c:pt idx="832">
                  <c:v>702036.761622859</c:v>
                </c:pt>
                <c:pt idx="833">
                  <c:v>702037.763107549</c:v>
                </c:pt>
                <c:pt idx="834">
                  <c:v>702037.8661213842</c:v>
                </c:pt>
                <c:pt idx="835">
                  <c:v>702036.9896761182</c:v>
                </c:pt>
                <c:pt idx="836">
                  <c:v>702041.9716256147</c:v>
                </c:pt>
                <c:pt idx="837">
                  <c:v>702038.3238057924</c:v>
                </c:pt>
                <c:pt idx="838">
                  <c:v>702035.9785547109</c:v>
                </c:pt>
                <c:pt idx="839">
                  <c:v>702038.9006680299</c:v>
                </c:pt>
                <c:pt idx="840">
                  <c:v>702037.3573152216</c:v>
                </c:pt>
                <c:pt idx="841">
                  <c:v>702038.6010112814</c:v>
                </c:pt>
                <c:pt idx="842">
                  <c:v>702038.6142053362</c:v>
                </c:pt>
                <c:pt idx="843">
                  <c:v>702036.9759675944</c:v>
                </c:pt>
                <c:pt idx="844">
                  <c:v>702033.448636223</c:v>
                </c:pt>
                <c:pt idx="845">
                  <c:v>702034.7568071757</c:v>
                </c:pt>
                <c:pt idx="846">
                  <c:v>702037.3326434797</c:v>
                </c:pt>
                <c:pt idx="847">
                  <c:v>702034.1230646338</c:v>
                </c:pt>
                <c:pt idx="848">
                  <c:v>702043.4169394008</c:v>
                </c:pt>
                <c:pt idx="849">
                  <c:v>702036.9642888999</c:v>
                </c:pt>
                <c:pt idx="850">
                  <c:v>702028.2784828269</c:v>
                </c:pt>
                <c:pt idx="851">
                  <c:v>702033.7380843639</c:v>
                </c:pt>
                <c:pt idx="852">
                  <c:v>702032.0912819389</c:v>
                </c:pt>
                <c:pt idx="853">
                  <c:v>702031.3497533794</c:v>
                </c:pt>
                <c:pt idx="854">
                  <c:v>702031.6238416434</c:v>
                </c:pt>
                <c:pt idx="855">
                  <c:v>702033.9281706655</c:v>
                </c:pt>
                <c:pt idx="856">
                  <c:v>702027.7294165234</c:v>
                </c:pt>
                <c:pt idx="857">
                  <c:v>702030.5676214829</c:v>
                </c:pt>
                <c:pt idx="858">
                  <c:v>702027.8706650637</c:v>
                </c:pt>
                <c:pt idx="859">
                  <c:v>702031.3875716286</c:v>
                </c:pt>
                <c:pt idx="860">
                  <c:v>702025.9366603849</c:v>
                </c:pt>
                <c:pt idx="861">
                  <c:v>702027.0241791005</c:v>
                </c:pt>
                <c:pt idx="862">
                  <c:v>702024.0955202039</c:v>
                </c:pt>
                <c:pt idx="863">
                  <c:v>702025.8855348021</c:v>
                </c:pt>
                <c:pt idx="864">
                  <c:v>702029.8140512519</c:v>
                </c:pt>
                <c:pt idx="865">
                  <c:v>702025.9717027883</c:v>
                </c:pt>
                <c:pt idx="866">
                  <c:v>702024.1660187495</c:v>
                </c:pt>
                <c:pt idx="867">
                  <c:v>702027.3213969446</c:v>
                </c:pt>
                <c:pt idx="868">
                  <c:v>702021.067075905</c:v>
                </c:pt>
                <c:pt idx="869">
                  <c:v>702028.2580884555</c:v>
                </c:pt>
                <c:pt idx="870">
                  <c:v>702022.6188967493</c:v>
                </c:pt>
                <c:pt idx="871">
                  <c:v>702029.7890773225</c:v>
                </c:pt>
                <c:pt idx="872">
                  <c:v>702027.4602964694</c:v>
                </c:pt>
                <c:pt idx="873">
                  <c:v>702026.8319060343</c:v>
                </c:pt>
                <c:pt idx="874">
                  <c:v>702026.2599326333</c:v>
                </c:pt>
                <c:pt idx="875">
                  <c:v>702026.0074053161</c:v>
                </c:pt>
                <c:pt idx="876">
                  <c:v>702026.0066973068</c:v>
                </c:pt>
                <c:pt idx="877">
                  <c:v>702027.432131263</c:v>
                </c:pt>
                <c:pt idx="878">
                  <c:v>702025.5789884436</c:v>
                </c:pt>
                <c:pt idx="879">
                  <c:v>702022.0007484377</c:v>
                </c:pt>
                <c:pt idx="880">
                  <c:v>702020.7975927213</c:v>
                </c:pt>
                <c:pt idx="881">
                  <c:v>702019.2107243395</c:v>
                </c:pt>
                <c:pt idx="882">
                  <c:v>702021.6975004536</c:v>
                </c:pt>
                <c:pt idx="883">
                  <c:v>702025.0959772895</c:v>
                </c:pt>
                <c:pt idx="884">
                  <c:v>702021.1270535927</c:v>
                </c:pt>
                <c:pt idx="885">
                  <c:v>702020.4628911712</c:v>
                </c:pt>
                <c:pt idx="886">
                  <c:v>702021.5987098342</c:v>
                </c:pt>
                <c:pt idx="887">
                  <c:v>702024.5284365816</c:v>
                </c:pt>
                <c:pt idx="888">
                  <c:v>702022.1525489517</c:v>
                </c:pt>
                <c:pt idx="889">
                  <c:v>702022.442976195</c:v>
                </c:pt>
                <c:pt idx="890">
                  <c:v>702022.8603228696</c:v>
                </c:pt>
                <c:pt idx="891">
                  <c:v>702020.6897219223</c:v>
                </c:pt>
                <c:pt idx="892">
                  <c:v>702020.3005654225</c:v>
                </c:pt>
                <c:pt idx="893">
                  <c:v>702021.9421201058</c:v>
                </c:pt>
                <c:pt idx="894">
                  <c:v>702021.8846876684</c:v>
                </c:pt>
                <c:pt idx="895">
                  <c:v>702019.6300107101</c:v>
                </c:pt>
                <c:pt idx="896">
                  <c:v>702020.0873423556</c:v>
                </c:pt>
                <c:pt idx="897">
                  <c:v>702019.4227271703</c:v>
                </c:pt>
                <c:pt idx="898">
                  <c:v>702020.9091880977</c:v>
                </c:pt>
                <c:pt idx="899">
                  <c:v>702021.4340598491</c:v>
                </c:pt>
                <c:pt idx="900">
                  <c:v>702020.5064097141</c:v>
                </c:pt>
                <c:pt idx="901">
                  <c:v>702022.2052667983</c:v>
                </c:pt>
                <c:pt idx="902">
                  <c:v>702021.5063455268</c:v>
                </c:pt>
                <c:pt idx="903">
                  <c:v>702022.0185588254</c:v>
                </c:pt>
                <c:pt idx="904">
                  <c:v>702022.5224836238</c:v>
                </c:pt>
                <c:pt idx="905">
                  <c:v>702023.1932420376</c:v>
                </c:pt>
                <c:pt idx="906">
                  <c:v>702022.4600618405</c:v>
                </c:pt>
                <c:pt idx="907">
                  <c:v>702018.7979832195</c:v>
                </c:pt>
                <c:pt idx="908">
                  <c:v>702021.3325856904</c:v>
                </c:pt>
                <c:pt idx="909">
                  <c:v>702024.2270534068</c:v>
                </c:pt>
                <c:pt idx="910">
                  <c:v>702021.9917936685</c:v>
                </c:pt>
                <c:pt idx="911">
                  <c:v>702022.8578714924</c:v>
                </c:pt>
                <c:pt idx="912">
                  <c:v>702024.2419278519</c:v>
                </c:pt>
                <c:pt idx="913">
                  <c:v>702024.7151314535</c:v>
                </c:pt>
                <c:pt idx="914">
                  <c:v>702021.06325641</c:v>
                </c:pt>
                <c:pt idx="915">
                  <c:v>702020.5406230798</c:v>
                </c:pt>
                <c:pt idx="916">
                  <c:v>702023.2952587749</c:v>
                </c:pt>
                <c:pt idx="917">
                  <c:v>702021.3094092509</c:v>
                </c:pt>
                <c:pt idx="918">
                  <c:v>702022.5987355001</c:v>
                </c:pt>
                <c:pt idx="919">
                  <c:v>702024.3733790522</c:v>
                </c:pt>
                <c:pt idx="920">
                  <c:v>702021.2091338392</c:v>
                </c:pt>
                <c:pt idx="921">
                  <c:v>702022.2725006883</c:v>
                </c:pt>
                <c:pt idx="922">
                  <c:v>702023.0945016681</c:v>
                </c:pt>
                <c:pt idx="923">
                  <c:v>702021.8747019799</c:v>
                </c:pt>
                <c:pt idx="924">
                  <c:v>702022.1770452043</c:v>
                </c:pt>
                <c:pt idx="925">
                  <c:v>702025.3093856195</c:v>
                </c:pt>
                <c:pt idx="926">
                  <c:v>702023.2807632539</c:v>
                </c:pt>
                <c:pt idx="927">
                  <c:v>702022.7925754928</c:v>
                </c:pt>
                <c:pt idx="928">
                  <c:v>702021.7222893677</c:v>
                </c:pt>
                <c:pt idx="929">
                  <c:v>702026.791842991</c:v>
                </c:pt>
                <c:pt idx="930">
                  <c:v>702023.5687023518</c:v>
                </c:pt>
                <c:pt idx="931">
                  <c:v>702021.7355898463</c:v>
                </c:pt>
                <c:pt idx="932">
                  <c:v>702021.9968287329</c:v>
                </c:pt>
                <c:pt idx="933">
                  <c:v>702023.0767430644</c:v>
                </c:pt>
                <c:pt idx="934">
                  <c:v>702021.4820972558</c:v>
                </c:pt>
                <c:pt idx="935">
                  <c:v>702020.9708074178</c:v>
                </c:pt>
                <c:pt idx="936">
                  <c:v>702022.0499009249</c:v>
                </c:pt>
                <c:pt idx="937">
                  <c:v>702021.8219809375</c:v>
                </c:pt>
                <c:pt idx="938">
                  <c:v>702023.0196374811</c:v>
                </c:pt>
                <c:pt idx="939">
                  <c:v>702021.9985611805</c:v>
                </c:pt>
                <c:pt idx="940">
                  <c:v>702021.7764985085</c:v>
                </c:pt>
                <c:pt idx="941">
                  <c:v>702021.7064447431</c:v>
                </c:pt>
                <c:pt idx="942">
                  <c:v>702022.3361618601</c:v>
                </c:pt>
                <c:pt idx="943">
                  <c:v>702021.5026440513</c:v>
                </c:pt>
                <c:pt idx="944">
                  <c:v>702022.6427540395</c:v>
                </c:pt>
                <c:pt idx="945">
                  <c:v>702022.7544511307</c:v>
                </c:pt>
                <c:pt idx="946">
                  <c:v>702024.375956306</c:v>
                </c:pt>
                <c:pt idx="947">
                  <c:v>702024.387188043</c:v>
                </c:pt>
                <c:pt idx="948">
                  <c:v>702023.3896017994</c:v>
                </c:pt>
                <c:pt idx="949">
                  <c:v>702023.5989053136</c:v>
                </c:pt>
                <c:pt idx="950">
                  <c:v>702022.4260930734</c:v>
                </c:pt>
                <c:pt idx="951">
                  <c:v>702023.0045958902</c:v>
                </c:pt>
                <c:pt idx="952">
                  <c:v>702023.5962677525</c:v>
                </c:pt>
                <c:pt idx="953">
                  <c:v>702023.9383209111</c:v>
                </c:pt>
                <c:pt idx="954">
                  <c:v>702024.8498215982</c:v>
                </c:pt>
                <c:pt idx="955">
                  <c:v>702022.7374411825</c:v>
                </c:pt>
                <c:pt idx="956">
                  <c:v>702022.9124645606</c:v>
                </c:pt>
                <c:pt idx="957">
                  <c:v>702023.0439667017</c:v>
                </c:pt>
                <c:pt idx="958">
                  <c:v>702024.9888051625</c:v>
                </c:pt>
                <c:pt idx="959">
                  <c:v>702025.0357217117</c:v>
                </c:pt>
                <c:pt idx="960">
                  <c:v>702025.4068343606</c:v>
                </c:pt>
                <c:pt idx="961">
                  <c:v>702026.0676554046</c:v>
                </c:pt>
                <c:pt idx="962">
                  <c:v>702025.7108876843</c:v>
                </c:pt>
                <c:pt idx="963">
                  <c:v>702024.675109893</c:v>
                </c:pt>
                <c:pt idx="964">
                  <c:v>702026.1011151709</c:v>
                </c:pt>
                <c:pt idx="965">
                  <c:v>702024.7671330293</c:v>
                </c:pt>
                <c:pt idx="966">
                  <c:v>702025.7109252973</c:v>
                </c:pt>
                <c:pt idx="967">
                  <c:v>702025.2667641878</c:v>
                </c:pt>
                <c:pt idx="968">
                  <c:v>702025.2075145337</c:v>
                </c:pt>
                <c:pt idx="969">
                  <c:v>702025.5166998571</c:v>
                </c:pt>
                <c:pt idx="970">
                  <c:v>702026.2421558539</c:v>
                </c:pt>
                <c:pt idx="971">
                  <c:v>702025.749214447</c:v>
                </c:pt>
                <c:pt idx="972">
                  <c:v>702024.9805257189</c:v>
                </c:pt>
                <c:pt idx="973">
                  <c:v>702025.8322305281</c:v>
                </c:pt>
                <c:pt idx="974">
                  <c:v>702025.4448796565</c:v>
                </c:pt>
                <c:pt idx="975">
                  <c:v>702025.2760199747</c:v>
                </c:pt>
                <c:pt idx="976">
                  <c:v>702025.2068258016</c:v>
                </c:pt>
                <c:pt idx="977">
                  <c:v>702026.4570455363</c:v>
                </c:pt>
                <c:pt idx="978">
                  <c:v>702026.1240416187</c:v>
                </c:pt>
                <c:pt idx="979">
                  <c:v>702025.1605931874</c:v>
                </c:pt>
                <c:pt idx="980">
                  <c:v>702024.9237017254</c:v>
                </c:pt>
                <c:pt idx="981">
                  <c:v>702025.6046985795</c:v>
                </c:pt>
                <c:pt idx="982">
                  <c:v>702026.2635611069</c:v>
                </c:pt>
                <c:pt idx="983">
                  <c:v>702024.9678253053</c:v>
                </c:pt>
                <c:pt idx="984">
                  <c:v>702025.1151346412</c:v>
                </c:pt>
                <c:pt idx="985">
                  <c:v>702024.9058684112</c:v>
                </c:pt>
                <c:pt idx="986">
                  <c:v>702025.700217383</c:v>
                </c:pt>
                <c:pt idx="987">
                  <c:v>702025.9785902811</c:v>
                </c:pt>
                <c:pt idx="988">
                  <c:v>702026.1793554727</c:v>
                </c:pt>
                <c:pt idx="989">
                  <c:v>702025.8590072179</c:v>
                </c:pt>
                <c:pt idx="990">
                  <c:v>702025.1996917941</c:v>
                </c:pt>
                <c:pt idx="991">
                  <c:v>702025.6963447927</c:v>
                </c:pt>
                <c:pt idx="992">
                  <c:v>702025.8576285401</c:v>
                </c:pt>
                <c:pt idx="993">
                  <c:v>702024.8758323118</c:v>
                </c:pt>
                <c:pt idx="994">
                  <c:v>702024.7635740614</c:v>
                </c:pt>
                <c:pt idx="995">
                  <c:v>702024.7642771554</c:v>
                </c:pt>
                <c:pt idx="996">
                  <c:v>702024.6451272295</c:v>
                </c:pt>
                <c:pt idx="997">
                  <c:v>702024.5501192759</c:v>
                </c:pt>
                <c:pt idx="998">
                  <c:v>702024.816347535</c:v>
                </c:pt>
                <c:pt idx="999">
                  <c:v>702024.594909607</c:v>
                </c:pt>
                <c:pt idx="1000">
                  <c:v>702024.6488747196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4057670.661014881</c:v>
                </c:pt>
                <c:pt idx="1">
                  <c:v>8105329.703800977</c:v>
                </c:pt>
                <c:pt idx="2">
                  <c:v>7872117.258522329</c:v>
                </c:pt>
                <c:pt idx="3">
                  <c:v>7700995.812017966</c:v>
                </c:pt>
                <c:pt idx="4">
                  <c:v>7581967.950826138</c:v>
                </c:pt>
                <c:pt idx="5">
                  <c:v>7466472.858579716</c:v>
                </c:pt>
                <c:pt idx="6">
                  <c:v>7424805.010166255</c:v>
                </c:pt>
                <c:pt idx="7">
                  <c:v>7348221.26117935</c:v>
                </c:pt>
                <c:pt idx="8">
                  <c:v>7307728.311587398</c:v>
                </c:pt>
                <c:pt idx="9">
                  <c:v>7231156.715580595</c:v>
                </c:pt>
                <c:pt idx="10">
                  <c:v>7190876.488927071</c:v>
                </c:pt>
                <c:pt idx="11">
                  <c:v>7113642.592856444</c:v>
                </c:pt>
                <c:pt idx="12">
                  <c:v>7073210.403807818</c:v>
                </c:pt>
                <c:pt idx="13">
                  <c:v>6995080.064018979</c:v>
                </c:pt>
                <c:pt idx="14">
                  <c:v>6954334.57458987</c:v>
                </c:pt>
                <c:pt idx="15">
                  <c:v>6875224.900056068</c:v>
                </c:pt>
                <c:pt idx="16">
                  <c:v>6834087.586359658</c:v>
                </c:pt>
                <c:pt idx="17">
                  <c:v>6753973.864294092</c:v>
                </c:pt>
                <c:pt idx="18">
                  <c:v>6712403.193039404</c:v>
                </c:pt>
                <c:pt idx="19">
                  <c:v>6631282.791266689</c:v>
                </c:pt>
                <c:pt idx="20">
                  <c:v>6589254.117716607</c:v>
                </c:pt>
                <c:pt idx="21">
                  <c:v>6507130.639898762</c:v>
                </c:pt>
                <c:pt idx="22">
                  <c:v>6464626.392792549</c:v>
                </c:pt>
                <c:pt idx="23">
                  <c:v>6381502.007781452</c:v>
                </c:pt>
                <c:pt idx="24">
                  <c:v>6338506.420790416</c:v>
                </c:pt>
                <c:pt idx="25">
                  <c:v>6254377.74586083</c:v>
                </c:pt>
                <c:pt idx="26">
                  <c:v>6210873.720734141</c:v>
                </c:pt>
                <c:pt idx="27">
                  <c:v>6125729.274303125</c:v>
                </c:pt>
                <c:pt idx="28">
                  <c:v>6080595.516872626</c:v>
                </c:pt>
                <c:pt idx="29">
                  <c:v>5992214.695441235</c:v>
                </c:pt>
                <c:pt idx="30">
                  <c:v>5856630.235586491</c:v>
                </c:pt>
                <c:pt idx="31">
                  <c:v>5653481.93212305</c:v>
                </c:pt>
                <c:pt idx="32">
                  <c:v>5551947.281646694</c:v>
                </c:pt>
                <c:pt idx="33">
                  <c:v>5473961.347060559</c:v>
                </c:pt>
                <c:pt idx="34">
                  <c:v>5410692.102670134</c:v>
                </c:pt>
                <c:pt idx="35">
                  <c:v>5408878.484684331</c:v>
                </c:pt>
                <c:pt idx="36">
                  <c:v>5344732.255751365</c:v>
                </c:pt>
                <c:pt idx="37">
                  <c:v>5313076.699688044</c:v>
                </c:pt>
                <c:pt idx="38">
                  <c:v>5316690.122241749</c:v>
                </c:pt>
                <c:pt idx="39">
                  <c:v>5280172.978593552</c:v>
                </c:pt>
                <c:pt idx="40">
                  <c:v>5283908.557583394</c:v>
                </c:pt>
                <c:pt idx="41">
                  <c:v>5248904.567794777</c:v>
                </c:pt>
                <c:pt idx="42">
                  <c:v>5252692.199421285</c:v>
                </c:pt>
                <c:pt idx="43">
                  <c:v>5218611.897471958</c:v>
                </c:pt>
                <c:pt idx="44">
                  <c:v>5222410.626469317</c:v>
                </c:pt>
                <c:pt idx="45">
                  <c:v>5188940.458634719</c:v>
                </c:pt>
                <c:pt idx="46">
                  <c:v>5192721.256203824</c:v>
                </c:pt>
                <c:pt idx="47">
                  <c:v>5159776.935620174</c:v>
                </c:pt>
                <c:pt idx="48">
                  <c:v>5163521.414941964</c:v>
                </c:pt>
                <c:pt idx="49">
                  <c:v>5131008.545728924</c:v>
                </c:pt>
                <c:pt idx="50">
                  <c:v>5134706.535795932</c:v>
                </c:pt>
                <c:pt idx="51">
                  <c:v>5102468.582900663</c:v>
                </c:pt>
                <c:pt idx="52">
                  <c:v>5106108.703416826</c:v>
                </c:pt>
                <c:pt idx="53">
                  <c:v>5074193.350118121</c:v>
                </c:pt>
                <c:pt idx="54">
                  <c:v>5077765.158682301</c:v>
                </c:pt>
                <c:pt idx="55">
                  <c:v>5046316.082245853</c:v>
                </c:pt>
                <c:pt idx="56">
                  <c:v>5049814.079973683</c:v>
                </c:pt>
                <c:pt idx="57">
                  <c:v>5018899.617582384</c:v>
                </c:pt>
                <c:pt idx="58">
                  <c:v>5022410.427255023</c:v>
                </c:pt>
                <c:pt idx="59">
                  <c:v>4992485.595921095</c:v>
                </c:pt>
                <c:pt idx="60">
                  <c:v>4980093.467745234</c:v>
                </c:pt>
                <c:pt idx="61">
                  <c:v>4903934.724514162</c:v>
                </c:pt>
                <c:pt idx="62">
                  <c:v>4860175.936437899</c:v>
                </c:pt>
                <c:pt idx="63">
                  <c:v>4830011.444937292</c:v>
                </c:pt>
                <c:pt idx="64">
                  <c:v>4800802.520229243</c:v>
                </c:pt>
                <c:pt idx="65">
                  <c:v>4785294.301668328</c:v>
                </c:pt>
                <c:pt idx="66">
                  <c:v>4787604.793040551</c:v>
                </c:pt>
                <c:pt idx="67">
                  <c:v>4754165.952633343</c:v>
                </c:pt>
                <c:pt idx="68">
                  <c:v>4741968.704083656</c:v>
                </c:pt>
                <c:pt idx="69">
                  <c:v>4742905.634720077</c:v>
                </c:pt>
                <c:pt idx="70">
                  <c:v>4720581.318783389</c:v>
                </c:pt>
                <c:pt idx="71">
                  <c:v>4715782.06953491</c:v>
                </c:pt>
                <c:pt idx="72">
                  <c:v>4716508.587731401</c:v>
                </c:pt>
                <c:pt idx="73">
                  <c:v>4695236.22247813</c:v>
                </c:pt>
                <c:pt idx="74">
                  <c:v>4695849.330666959</c:v>
                </c:pt>
                <c:pt idx="75">
                  <c:v>4674335.907910079</c:v>
                </c:pt>
                <c:pt idx="76">
                  <c:v>4653957.819930094</c:v>
                </c:pt>
                <c:pt idx="77">
                  <c:v>4648839.990402753</c:v>
                </c:pt>
                <c:pt idx="78">
                  <c:v>4649292.555029484</c:v>
                </c:pt>
                <c:pt idx="79">
                  <c:v>4629283.318792336</c:v>
                </c:pt>
                <c:pt idx="80">
                  <c:v>4609779.085664039</c:v>
                </c:pt>
                <c:pt idx="81">
                  <c:v>4610145.63898661</c:v>
                </c:pt>
                <c:pt idx="82">
                  <c:v>4590645.819138758</c:v>
                </c:pt>
                <c:pt idx="83">
                  <c:v>4585659.2161089</c:v>
                </c:pt>
                <c:pt idx="84">
                  <c:v>4585910.858396874</c:v>
                </c:pt>
                <c:pt idx="85">
                  <c:v>4568210.338719148</c:v>
                </c:pt>
                <c:pt idx="86">
                  <c:v>4568380.851104031</c:v>
                </c:pt>
                <c:pt idx="87">
                  <c:v>4550954.477225652</c:v>
                </c:pt>
                <c:pt idx="88">
                  <c:v>4551215.132368862</c:v>
                </c:pt>
                <c:pt idx="89">
                  <c:v>4534780.795656829</c:v>
                </c:pt>
                <c:pt idx="90">
                  <c:v>4530315.733802041</c:v>
                </c:pt>
                <c:pt idx="91">
                  <c:v>4498540.195340957</c:v>
                </c:pt>
                <c:pt idx="92">
                  <c:v>4477902.773847298</c:v>
                </c:pt>
                <c:pt idx="93">
                  <c:v>4462639.543504201</c:v>
                </c:pt>
                <c:pt idx="94">
                  <c:v>4445682.389114341</c:v>
                </c:pt>
                <c:pt idx="95">
                  <c:v>4437808.618374301</c:v>
                </c:pt>
                <c:pt idx="96">
                  <c:v>4436559.150663459</c:v>
                </c:pt>
                <c:pt idx="97">
                  <c:v>4416388.101430404</c:v>
                </c:pt>
                <c:pt idx="98">
                  <c:v>4411207.744966027</c:v>
                </c:pt>
                <c:pt idx="99">
                  <c:v>4412474.404158112</c:v>
                </c:pt>
                <c:pt idx="100">
                  <c:v>4396751.758960738</c:v>
                </c:pt>
                <c:pt idx="101">
                  <c:v>4389526.599192862</c:v>
                </c:pt>
                <c:pt idx="102">
                  <c:v>4390760.815342403</c:v>
                </c:pt>
                <c:pt idx="103">
                  <c:v>4386513.229059205</c:v>
                </c:pt>
                <c:pt idx="104">
                  <c:v>4387897.069742782</c:v>
                </c:pt>
                <c:pt idx="105">
                  <c:v>4372221.626887807</c:v>
                </c:pt>
                <c:pt idx="106">
                  <c:v>4358562.602193777</c:v>
                </c:pt>
                <c:pt idx="107">
                  <c:v>4348324.191861069</c:v>
                </c:pt>
                <c:pt idx="108">
                  <c:v>4345095.992095447</c:v>
                </c:pt>
                <c:pt idx="109">
                  <c:v>4344413.612894103</c:v>
                </c:pt>
                <c:pt idx="110">
                  <c:v>4329096.163712943</c:v>
                </c:pt>
                <c:pt idx="111">
                  <c:v>4322361.424371955</c:v>
                </c:pt>
                <c:pt idx="112">
                  <c:v>4323463.750345984</c:v>
                </c:pt>
                <c:pt idx="113">
                  <c:v>4313574.741536058</c:v>
                </c:pt>
                <c:pt idx="114">
                  <c:v>4311161.042762939</c:v>
                </c:pt>
                <c:pt idx="115">
                  <c:v>4311995.270142642</c:v>
                </c:pt>
                <c:pt idx="116">
                  <c:v>4301680.984868636</c:v>
                </c:pt>
                <c:pt idx="117">
                  <c:v>4293350.802535112</c:v>
                </c:pt>
                <c:pt idx="118">
                  <c:v>4292226.808823324</c:v>
                </c:pt>
                <c:pt idx="119">
                  <c:v>4291865.653801297</c:v>
                </c:pt>
                <c:pt idx="120">
                  <c:v>4284387.265426235</c:v>
                </c:pt>
                <c:pt idx="121">
                  <c:v>4284006.262561953</c:v>
                </c:pt>
                <c:pt idx="122">
                  <c:v>4265843.787825992</c:v>
                </c:pt>
                <c:pt idx="123">
                  <c:v>4256731.349637895</c:v>
                </c:pt>
                <c:pt idx="124">
                  <c:v>4246561.88143149</c:v>
                </c:pt>
                <c:pt idx="125">
                  <c:v>4241096.237300661</c:v>
                </c:pt>
                <c:pt idx="126">
                  <c:v>4240788.879462129</c:v>
                </c:pt>
                <c:pt idx="127">
                  <c:v>4228615.996219784</c:v>
                </c:pt>
                <c:pt idx="128">
                  <c:v>4224832.759264093</c:v>
                </c:pt>
                <c:pt idx="129">
                  <c:v>4224962.851130953</c:v>
                </c:pt>
                <c:pt idx="130">
                  <c:v>4219097.675810333</c:v>
                </c:pt>
                <c:pt idx="131">
                  <c:v>4219019.989419105</c:v>
                </c:pt>
                <c:pt idx="132">
                  <c:v>4208453.152619039</c:v>
                </c:pt>
                <c:pt idx="133">
                  <c:v>4204487.93282438</c:v>
                </c:pt>
                <c:pt idx="134">
                  <c:v>4204644.690155216</c:v>
                </c:pt>
                <c:pt idx="135">
                  <c:v>4201368.223551877</c:v>
                </c:pt>
                <c:pt idx="136">
                  <c:v>4201067.380370135</c:v>
                </c:pt>
                <c:pt idx="137">
                  <c:v>4191072.702340942</c:v>
                </c:pt>
                <c:pt idx="138">
                  <c:v>4181399.143073295</c:v>
                </c:pt>
                <c:pt idx="139">
                  <c:v>4174463.677143476</c:v>
                </c:pt>
                <c:pt idx="140">
                  <c:v>4171415.222144562</c:v>
                </c:pt>
                <c:pt idx="141">
                  <c:v>4171717.854672046</c:v>
                </c:pt>
                <c:pt idx="142">
                  <c:v>4161894.224689391</c:v>
                </c:pt>
                <c:pt idx="143">
                  <c:v>4155812.171591527</c:v>
                </c:pt>
                <c:pt idx="144">
                  <c:v>4152614.798048833</c:v>
                </c:pt>
                <c:pt idx="145">
                  <c:v>4152886.351874152</c:v>
                </c:pt>
                <c:pt idx="146">
                  <c:v>4150834.419284075</c:v>
                </c:pt>
                <c:pt idx="147">
                  <c:v>4150887.535102865</c:v>
                </c:pt>
                <c:pt idx="148">
                  <c:v>4144065.345941395</c:v>
                </c:pt>
                <c:pt idx="149">
                  <c:v>4142387.860439373</c:v>
                </c:pt>
                <c:pt idx="150">
                  <c:v>4142358.348855541</c:v>
                </c:pt>
                <c:pt idx="151">
                  <c:v>4138030.941385913</c:v>
                </c:pt>
                <c:pt idx="152">
                  <c:v>4138010.161571986</c:v>
                </c:pt>
                <c:pt idx="153">
                  <c:v>4127084.874597495</c:v>
                </c:pt>
                <c:pt idx="154">
                  <c:v>4120447.598068167</c:v>
                </c:pt>
                <c:pt idx="155">
                  <c:v>4117255.424563332</c:v>
                </c:pt>
                <c:pt idx="156">
                  <c:v>4117256.071437336</c:v>
                </c:pt>
                <c:pt idx="157">
                  <c:v>4108892.832117645</c:v>
                </c:pt>
                <c:pt idx="158">
                  <c:v>4103807.357772289</c:v>
                </c:pt>
                <c:pt idx="159">
                  <c:v>4101906.400043547</c:v>
                </c:pt>
                <c:pt idx="160">
                  <c:v>4102212.360586669</c:v>
                </c:pt>
                <c:pt idx="161">
                  <c:v>4098032.308354941</c:v>
                </c:pt>
                <c:pt idx="162">
                  <c:v>4096031.398498658</c:v>
                </c:pt>
                <c:pt idx="163">
                  <c:v>4096108.263281307</c:v>
                </c:pt>
                <c:pt idx="164">
                  <c:v>4089719.007955306</c:v>
                </c:pt>
                <c:pt idx="165">
                  <c:v>4087462.333426205</c:v>
                </c:pt>
                <c:pt idx="166">
                  <c:v>4087619.284399144</c:v>
                </c:pt>
                <c:pt idx="167">
                  <c:v>4080543.34762907</c:v>
                </c:pt>
                <c:pt idx="168">
                  <c:v>4074022.292895249</c:v>
                </c:pt>
                <c:pt idx="169">
                  <c:v>4069398.640944125</c:v>
                </c:pt>
                <c:pt idx="170">
                  <c:v>4067778.423813915</c:v>
                </c:pt>
                <c:pt idx="171">
                  <c:v>4067683.984231864</c:v>
                </c:pt>
                <c:pt idx="172">
                  <c:v>4061035.872640809</c:v>
                </c:pt>
                <c:pt idx="173">
                  <c:v>4057091.324492863</c:v>
                </c:pt>
                <c:pt idx="174">
                  <c:v>4055472.863380552</c:v>
                </c:pt>
                <c:pt idx="175">
                  <c:v>4055605.800867199</c:v>
                </c:pt>
                <c:pt idx="176">
                  <c:v>4054463.700551464</c:v>
                </c:pt>
                <c:pt idx="177">
                  <c:v>4054572.154017064</c:v>
                </c:pt>
                <c:pt idx="178">
                  <c:v>4049910.716655717</c:v>
                </c:pt>
                <c:pt idx="179">
                  <c:v>4045075.559368445</c:v>
                </c:pt>
                <c:pt idx="180">
                  <c:v>4041575.039197456</c:v>
                </c:pt>
                <c:pt idx="181">
                  <c:v>4039966.104408067</c:v>
                </c:pt>
                <c:pt idx="182">
                  <c:v>4040062.185678578</c:v>
                </c:pt>
                <c:pt idx="183">
                  <c:v>4033936.805222162</c:v>
                </c:pt>
                <c:pt idx="184">
                  <c:v>4029795.511977395</c:v>
                </c:pt>
                <c:pt idx="185">
                  <c:v>4027560.142326545</c:v>
                </c:pt>
                <c:pt idx="186">
                  <c:v>4027815.374999206</c:v>
                </c:pt>
                <c:pt idx="187">
                  <c:v>4022205.806554074</c:v>
                </c:pt>
                <c:pt idx="188">
                  <c:v>4019230.168695026</c:v>
                </c:pt>
                <c:pt idx="189">
                  <c:v>4017854.22459676</c:v>
                </c:pt>
                <c:pt idx="190">
                  <c:v>4017927.974138004</c:v>
                </c:pt>
                <c:pt idx="191">
                  <c:v>4015373.695551969</c:v>
                </c:pt>
                <c:pt idx="192">
                  <c:v>4015586.625004485</c:v>
                </c:pt>
                <c:pt idx="193">
                  <c:v>4013995.338641019</c:v>
                </c:pt>
                <c:pt idx="194">
                  <c:v>4014014.503877107</c:v>
                </c:pt>
                <c:pt idx="195">
                  <c:v>4009519.140621567</c:v>
                </c:pt>
                <c:pt idx="196">
                  <c:v>4007178.480086501</c:v>
                </c:pt>
                <c:pt idx="197">
                  <c:v>4007101.388998925</c:v>
                </c:pt>
                <c:pt idx="198">
                  <c:v>4001577.728829057</c:v>
                </c:pt>
                <c:pt idx="199">
                  <c:v>3998161.554268279</c:v>
                </c:pt>
                <c:pt idx="200">
                  <c:v>3996875.737262136</c:v>
                </c:pt>
                <c:pt idx="201">
                  <c:v>3996933.037342475</c:v>
                </c:pt>
                <c:pt idx="202">
                  <c:v>3992130.828092843</c:v>
                </c:pt>
                <c:pt idx="203">
                  <c:v>3989472.477604955</c:v>
                </c:pt>
                <c:pt idx="204">
                  <c:v>3988122.11934777</c:v>
                </c:pt>
                <c:pt idx="205">
                  <c:v>3988002.067951979</c:v>
                </c:pt>
                <c:pt idx="206">
                  <c:v>3987052.442222483</c:v>
                </c:pt>
                <c:pt idx="207">
                  <c:v>3987025.285089479</c:v>
                </c:pt>
                <c:pt idx="208">
                  <c:v>3984550.345520846</c:v>
                </c:pt>
                <c:pt idx="209">
                  <c:v>3981150.603883978</c:v>
                </c:pt>
                <c:pt idx="210">
                  <c:v>3978184.573244909</c:v>
                </c:pt>
                <c:pt idx="211">
                  <c:v>3977527.822020429</c:v>
                </c:pt>
                <c:pt idx="212">
                  <c:v>3977719.77058557</c:v>
                </c:pt>
                <c:pt idx="213">
                  <c:v>3973699.281454449</c:v>
                </c:pt>
                <c:pt idx="214">
                  <c:v>3970689.120939978</c:v>
                </c:pt>
                <c:pt idx="215">
                  <c:v>3969464.83720287</c:v>
                </c:pt>
                <c:pt idx="216">
                  <c:v>3969540.211885249</c:v>
                </c:pt>
                <c:pt idx="217">
                  <c:v>3965670.23050904</c:v>
                </c:pt>
                <c:pt idx="218">
                  <c:v>3963368.17844739</c:v>
                </c:pt>
                <c:pt idx="219">
                  <c:v>3962525.296266594</c:v>
                </c:pt>
                <c:pt idx="220">
                  <c:v>3962422.561546945</c:v>
                </c:pt>
                <c:pt idx="221">
                  <c:v>3960360.201578295</c:v>
                </c:pt>
                <c:pt idx="222">
                  <c:v>3960382.344174013</c:v>
                </c:pt>
                <c:pt idx="223">
                  <c:v>3959763.389312417</c:v>
                </c:pt>
                <c:pt idx="224">
                  <c:v>3959855.178511712</c:v>
                </c:pt>
                <c:pt idx="225">
                  <c:v>3957008.956254974</c:v>
                </c:pt>
                <c:pt idx="226">
                  <c:v>3955961.15969135</c:v>
                </c:pt>
                <c:pt idx="227">
                  <c:v>3956015.952805023</c:v>
                </c:pt>
                <c:pt idx="228">
                  <c:v>3952296.184889545</c:v>
                </c:pt>
                <c:pt idx="229">
                  <c:v>3950066.765808763</c:v>
                </c:pt>
                <c:pt idx="230">
                  <c:v>3949207.891097761</c:v>
                </c:pt>
                <c:pt idx="231">
                  <c:v>3949263.319313296</c:v>
                </c:pt>
                <c:pt idx="232">
                  <c:v>3946011.623151896</c:v>
                </c:pt>
                <c:pt idx="233">
                  <c:v>3943676.513393173</c:v>
                </c:pt>
                <c:pt idx="234">
                  <c:v>3943881.001466118</c:v>
                </c:pt>
                <c:pt idx="235">
                  <c:v>3942896.686448548</c:v>
                </c:pt>
                <c:pt idx="236">
                  <c:v>3943219.787007702</c:v>
                </c:pt>
                <c:pt idx="237">
                  <c:v>3942867.132208963</c:v>
                </c:pt>
                <c:pt idx="238">
                  <c:v>3942568.384604018</c:v>
                </c:pt>
                <c:pt idx="239">
                  <c:v>3939837.750026641</c:v>
                </c:pt>
                <c:pt idx="240">
                  <c:v>3939572.402647986</c:v>
                </c:pt>
                <c:pt idx="241">
                  <c:v>3939770.267638093</c:v>
                </c:pt>
                <c:pt idx="242">
                  <c:v>3938920.00238796</c:v>
                </c:pt>
                <c:pt idx="243">
                  <c:v>3938780.360141231</c:v>
                </c:pt>
                <c:pt idx="244">
                  <c:v>3935874.360782363</c:v>
                </c:pt>
                <c:pt idx="245">
                  <c:v>3934883.580003024</c:v>
                </c:pt>
                <c:pt idx="246">
                  <c:v>3935017.298460683</c:v>
                </c:pt>
                <c:pt idx="247">
                  <c:v>3933685.670396295</c:v>
                </c:pt>
                <c:pt idx="248">
                  <c:v>3933637.977723219</c:v>
                </c:pt>
                <c:pt idx="249">
                  <c:v>3931152.751687398</c:v>
                </c:pt>
                <c:pt idx="250">
                  <c:v>3930451.259954866</c:v>
                </c:pt>
                <c:pt idx="251">
                  <c:v>3930516.642882028</c:v>
                </c:pt>
                <c:pt idx="252">
                  <c:v>3930061.509485075</c:v>
                </c:pt>
                <c:pt idx="253">
                  <c:v>3929864.882095103</c:v>
                </c:pt>
                <c:pt idx="254">
                  <c:v>3929448.608673452</c:v>
                </c:pt>
                <c:pt idx="255">
                  <c:v>3929427.792721754</c:v>
                </c:pt>
                <c:pt idx="256">
                  <c:v>3927677.240835825</c:v>
                </c:pt>
                <c:pt idx="257">
                  <c:v>3926846.050149864</c:v>
                </c:pt>
                <c:pt idx="258">
                  <c:v>3926711.176590593</c:v>
                </c:pt>
                <c:pt idx="259">
                  <c:v>3924528.807363971</c:v>
                </c:pt>
                <c:pt idx="260">
                  <c:v>3923060.212141282</c:v>
                </c:pt>
                <c:pt idx="261">
                  <c:v>3923278.980542116</c:v>
                </c:pt>
                <c:pt idx="262">
                  <c:v>3922467.129425135</c:v>
                </c:pt>
                <c:pt idx="263">
                  <c:v>3922388.487148471</c:v>
                </c:pt>
                <c:pt idx="264">
                  <c:v>3921167.481560346</c:v>
                </c:pt>
                <c:pt idx="265">
                  <c:v>3921128.724074955</c:v>
                </c:pt>
                <c:pt idx="266">
                  <c:v>3921614.198301162</c:v>
                </c:pt>
                <c:pt idx="267">
                  <c:v>3920550.493386254</c:v>
                </c:pt>
                <c:pt idx="268">
                  <c:v>3921954.148925681</c:v>
                </c:pt>
                <c:pt idx="269">
                  <c:v>3919753.78357756</c:v>
                </c:pt>
                <c:pt idx="270">
                  <c:v>3920581.297439198</c:v>
                </c:pt>
                <c:pt idx="271">
                  <c:v>3918802.082315367</c:v>
                </c:pt>
                <c:pt idx="272">
                  <c:v>3918216.752568163</c:v>
                </c:pt>
                <c:pt idx="273">
                  <c:v>3919099.962854577</c:v>
                </c:pt>
                <c:pt idx="274">
                  <c:v>3918612.504668461</c:v>
                </c:pt>
                <c:pt idx="275">
                  <c:v>3919530.311863966</c:v>
                </c:pt>
                <c:pt idx="276">
                  <c:v>3918962.233192665</c:v>
                </c:pt>
                <c:pt idx="277">
                  <c:v>3918977.347643664</c:v>
                </c:pt>
                <c:pt idx="278">
                  <c:v>3918620.366260057</c:v>
                </c:pt>
                <c:pt idx="279">
                  <c:v>3918204.514810387</c:v>
                </c:pt>
                <c:pt idx="280">
                  <c:v>3918337.264719803</c:v>
                </c:pt>
                <c:pt idx="281">
                  <c:v>3918105.925339212</c:v>
                </c:pt>
                <c:pt idx="282">
                  <c:v>3917956.483186854</c:v>
                </c:pt>
                <c:pt idx="283">
                  <c:v>3916996.680759435</c:v>
                </c:pt>
                <c:pt idx="284">
                  <c:v>3916971.591296732</c:v>
                </c:pt>
                <c:pt idx="285">
                  <c:v>3916551.504742091</c:v>
                </c:pt>
                <c:pt idx="286">
                  <c:v>3916237.430400965</c:v>
                </c:pt>
                <c:pt idx="287">
                  <c:v>3916752.206007791</c:v>
                </c:pt>
                <c:pt idx="288">
                  <c:v>3916673.693989628</c:v>
                </c:pt>
                <c:pt idx="289">
                  <c:v>3916663.273555832</c:v>
                </c:pt>
                <c:pt idx="290">
                  <c:v>3916207.754226572</c:v>
                </c:pt>
                <c:pt idx="291">
                  <c:v>3916564.125716825</c:v>
                </c:pt>
                <c:pt idx="292">
                  <c:v>3916356.329174852</c:v>
                </c:pt>
                <c:pt idx="293">
                  <c:v>3916132.068483331</c:v>
                </c:pt>
                <c:pt idx="294">
                  <c:v>3916668.679580677</c:v>
                </c:pt>
                <c:pt idx="295">
                  <c:v>3916828.274226803</c:v>
                </c:pt>
                <c:pt idx="296">
                  <c:v>3917215.557918741</c:v>
                </c:pt>
                <c:pt idx="297">
                  <c:v>3915948.249021216</c:v>
                </c:pt>
                <c:pt idx="298">
                  <c:v>3916511.813939952</c:v>
                </c:pt>
                <c:pt idx="299">
                  <c:v>3916210.670424452</c:v>
                </c:pt>
                <c:pt idx="300">
                  <c:v>3917693.730977463</c:v>
                </c:pt>
                <c:pt idx="301">
                  <c:v>3915374.317391985</c:v>
                </c:pt>
                <c:pt idx="302">
                  <c:v>3915841.519372056</c:v>
                </c:pt>
                <c:pt idx="303">
                  <c:v>3916256.006032419</c:v>
                </c:pt>
                <c:pt idx="304">
                  <c:v>3915661.958986877</c:v>
                </c:pt>
                <c:pt idx="305">
                  <c:v>3914885.685914876</c:v>
                </c:pt>
                <c:pt idx="306">
                  <c:v>3916069.470827966</c:v>
                </c:pt>
                <c:pt idx="307">
                  <c:v>3915496.168272325</c:v>
                </c:pt>
                <c:pt idx="308">
                  <c:v>3916416.031022322</c:v>
                </c:pt>
                <c:pt idx="309">
                  <c:v>3915785.33769244</c:v>
                </c:pt>
                <c:pt idx="310">
                  <c:v>3915780.131792617</c:v>
                </c:pt>
                <c:pt idx="311">
                  <c:v>3915502.105698226</c:v>
                </c:pt>
                <c:pt idx="312">
                  <c:v>3915415.792930537</c:v>
                </c:pt>
                <c:pt idx="313">
                  <c:v>3914933.407880472</c:v>
                </c:pt>
                <c:pt idx="314">
                  <c:v>3915609.346656604</c:v>
                </c:pt>
                <c:pt idx="315">
                  <c:v>3916528.324518756</c:v>
                </c:pt>
                <c:pt idx="316">
                  <c:v>3915263.143636712</c:v>
                </c:pt>
                <c:pt idx="317">
                  <c:v>3914885.252781313</c:v>
                </c:pt>
                <c:pt idx="318">
                  <c:v>3915024.056710803</c:v>
                </c:pt>
                <c:pt idx="319">
                  <c:v>3914433.956426586</c:v>
                </c:pt>
                <c:pt idx="320">
                  <c:v>3915464.929012839</c:v>
                </c:pt>
                <c:pt idx="321">
                  <c:v>3914743.014122146</c:v>
                </c:pt>
                <c:pt idx="322">
                  <c:v>3914677.586028547</c:v>
                </c:pt>
                <c:pt idx="323">
                  <c:v>3914191.837971905</c:v>
                </c:pt>
                <c:pt idx="324">
                  <c:v>3914327.642025828</c:v>
                </c:pt>
                <c:pt idx="325">
                  <c:v>3914928.952646664</c:v>
                </c:pt>
                <c:pt idx="326">
                  <c:v>3914595.140718903</c:v>
                </c:pt>
                <c:pt idx="327">
                  <c:v>3915222.197527433</c:v>
                </c:pt>
                <c:pt idx="328">
                  <c:v>3914784.113207078</c:v>
                </c:pt>
                <c:pt idx="329">
                  <c:v>3913687.313929954</c:v>
                </c:pt>
                <c:pt idx="330">
                  <c:v>3915211.069488058</c:v>
                </c:pt>
                <c:pt idx="331">
                  <c:v>3914972.864881866</c:v>
                </c:pt>
                <c:pt idx="332">
                  <c:v>3914631.969935602</c:v>
                </c:pt>
                <c:pt idx="333">
                  <c:v>3913852.557208693</c:v>
                </c:pt>
                <c:pt idx="334">
                  <c:v>3914528.963695056</c:v>
                </c:pt>
                <c:pt idx="335">
                  <c:v>3915957.751558247</c:v>
                </c:pt>
                <c:pt idx="336">
                  <c:v>3913313.152758751</c:v>
                </c:pt>
                <c:pt idx="337">
                  <c:v>3913192.44720158</c:v>
                </c:pt>
                <c:pt idx="338">
                  <c:v>3913871.891730078</c:v>
                </c:pt>
                <c:pt idx="339">
                  <c:v>3914067.799716908</c:v>
                </c:pt>
                <c:pt idx="340">
                  <c:v>3914272.363842151</c:v>
                </c:pt>
                <c:pt idx="341">
                  <c:v>3914210.403003228</c:v>
                </c:pt>
                <c:pt idx="342">
                  <c:v>3913562.633958641</c:v>
                </c:pt>
                <c:pt idx="343">
                  <c:v>3914339.502029066</c:v>
                </c:pt>
                <c:pt idx="344">
                  <c:v>3913548.963043986</c:v>
                </c:pt>
                <c:pt idx="345">
                  <c:v>3913922.784834762</c:v>
                </c:pt>
                <c:pt idx="346">
                  <c:v>3914011.498976736</c:v>
                </c:pt>
                <c:pt idx="347">
                  <c:v>3914204.636811438</c:v>
                </c:pt>
                <c:pt idx="348">
                  <c:v>3914113.349946537</c:v>
                </c:pt>
                <c:pt idx="349">
                  <c:v>3913989.287342081</c:v>
                </c:pt>
                <c:pt idx="350">
                  <c:v>3914361.204375712</c:v>
                </c:pt>
                <c:pt idx="351">
                  <c:v>3914205.090034172</c:v>
                </c:pt>
                <c:pt idx="352">
                  <c:v>3914015.284007899</c:v>
                </c:pt>
                <c:pt idx="353">
                  <c:v>3913914.776367542</c:v>
                </c:pt>
                <c:pt idx="354">
                  <c:v>3914021.914910474</c:v>
                </c:pt>
                <c:pt idx="355">
                  <c:v>3914150.953885742</c:v>
                </c:pt>
                <c:pt idx="356">
                  <c:v>3914138.04484797</c:v>
                </c:pt>
                <c:pt idx="357">
                  <c:v>3913718.144802175</c:v>
                </c:pt>
                <c:pt idx="358">
                  <c:v>3913568.982429535</c:v>
                </c:pt>
                <c:pt idx="359">
                  <c:v>3913582.696966765</c:v>
                </c:pt>
                <c:pt idx="360">
                  <c:v>3912943.270946411</c:v>
                </c:pt>
                <c:pt idx="361">
                  <c:v>3913663.516975968</c:v>
                </c:pt>
                <c:pt idx="362">
                  <c:v>3913026.42387378</c:v>
                </c:pt>
                <c:pt idx="363">
                  <c:v>3913726.894380205</c:v>
                </c:pt>
                <c:pt idx="364">
                  <c:v>3914063.628300044</c:v>
                </c:pt>
                <c:pt idx="365">
                  <c:v>3913562.861036317</c:v>
                </c:pt>
                <c:pt idx="366">
                  <c:v>3913740.823717359</c:v>
                </c:pt>
                <c:pt idx="367">
                  <c:v>3913669.376267958</c:v>
                </c:pt>
                <c:pt idx="368">
                  <c:v>3914133.255500872</c:v>
                </c:pt>
                <c:pt idx="369">
                  <c:v>3914550.487393985</c:v>
                </c:pt>
                <c:pt idx="370">
                  <c:v>3914160.303350903</c:v>
                </c:pt>
                <c:pt idx="371">
                  <c:v>3914530.379544304</c:v>
                </c:pt>
                <c:pt idx="372">
                  <c:v>3914775.325368198</c:v>
                </c:pt>
                <c:pt idx="373">
                  <c:v>3914999.196123344</c:v>
                </c:pt>
                <c:pt idx="374">
                  <c:v>3915160.617266541</c:v>
                </c:pt>
                <c:pt idx="375">
                  <c:v>3914996.451921226</c:v>
                </c:pt>
                <c:pt idx="376">
                  <c:v>3915197.770665916</c:v>
                </c:pt>
                <c:pt idx="377">
                  <c:v>3915525.920579557</c:v>
                </c:pt>
                <c:pt idx="378">
                  <c:v>3914925.521345038</c:v>
                </c:pt>
                <c:pt idx="379">
                  <c:v>3914986.602231642</c:v>
                </c:pt>
                <c:pt idx="380">
                  <c:v>3914812.114337934</c:v>
                </c:pt>
                <c:pt idx="381">
                  <c:v>3915279.6229319</c:v>
                </c:pt>
                <c:pt idx="382">
                  <c:v>3914778.623775389</c:v>
                </c:pt>
                <c:pt idx="383">
                  <c:v>3915486.508013483</c:v>
                </c:pt>
                <c:pt idx="384">
                  <c:v>3914870.015076797</c:v>
                </c:pt>
                <c:pt idx="385">
                  <c:v>3914971.866955842</c:v>
                </c:pt>
                <c:pt idx="386">
                  <c:v>3914831.205211239</c:v>
                </c:pt>
                <c:pt idx="387">
                  <c:v>3914572.931632983</c:v>
                </c:pt>
                <c:pt idx="388">
                  <c:v>3914529.15393239</c:v>
                </c:pt>
                <c:pt idx="389">
                  <c:v>3914837.560288085</c:v>
                </c:pt>
                <c:pt idx="390">
                  <c:v>3914859.71780196</c:v>
                </c:pt>
                <c:pt idx="391">
                  <c:v>3915469.540522431</c:v>
                </c:pt>
                <c:pt idx="392">
                  <c:v>3914838.351872418</c:v>
                </c:pt>
                <c:pt idx="393">
                  <c:v>3915175.473345447</c:v>
                </c:pt>
                <c:pt idx="394">
                  <c:v>3914900.245253023</c:v>
                </c:pt>
                <c:pt idx="395">
                  <c:v>3914121.85365243</c:v>
                </c:pt>
                <c:pt idx="396">
                  <c:v>3915033.696633662</c:v>
                </c:pt>
                <c:pt idx="397">
                  <c:v>3915255.171730477</c:v>
                </c:pt>
                <c:pt idx="398">
                  <c:v>3914930.849588435</c:v>
                </c:pt>
                <c:pt idx="399">
                  <c:v>3914348.152493041</c:v>
                </c:pt>
                <c:pt idx="400">
                  <c:v>3914502.852284183</c:v>
                </c:pt>
                <c:pt idx="401">
                  <c:v>3915016.751113516</c:v>
                </c:pt>
                <c:pt idx="402">
                  <c:v>3915096.059192454</c:v>
                </c:pt>
                <c:pt idx="403">
                  <c:v>3914897.795271175</c:v>
                </c:pt>
                <c:pt idx="404">
                  <c:v>3914877.681987482</c:v>
                </c:pt>
                <c:pt idx="405">
                  <c:v>3915012.896853985</c:v>
                </c:pt>
                <c:pt idx="406">
                  <c:v>3915038.344972094</c:v>
                </c:pt>
                <c:pt idx="407">
                  <c:v>3914967.029398454</c:v>
                </c:pt>
                <c:pt idx="408">
                  <c:v>3915305.748996033</c:v>
                </c:pt>
                <c:pt idx="409">
                  <c:v>3915041.400107518</c:v>
                </c:pt>
                <c:pt idx="410">
                  <c:v>3915108.737374837</c:v>
                </c:pt>
                <c:pt idx="411">
                  <c:v>3915059.093594816</c:v>
                </c:pt>
                <c:pt idx="412">
                  <c:v>3915460.100292773</c:v>
                </c:pt>
                <c:pt idx="413">
                  <c:v>3915408.533636815</c:v>
                </c:pt>
                <c:pt idx="414">
                  <c:v>3915457.794278328</c:v>
                </c:pt>
                <c:pt idx="415">
                  <c:v>3915556.681681962</c:v>
                </c:pt>
                <c:pt idx="416">
                  <c:v>3914935.321397508</c:v>
                </c:pt>
                <c:pt idx="417">
                  <c:v>3914860.518674526</c:v>
                </c:pt>
                <c:pt idx="418">
                  <c:v>3914936.737925084</c:v>
                </c:pt>
                <c:pt idx="419">
                  <c:v>3914847.627515899</c:v>
                </c:pt>
                <c:pt idx="420">
                  <c:v>3915011.004406736</c:v>
                </c:pt>
                <c:pt idx="421">
                  <c:v>3914821.816398647</c:v>
                </c:pt>
                <c:pt idx="422">
                  <c:v>3914667.944567912</c:v>
                </c:pt>
                <c:pt idx="423">
                  <c:v>3914933.347706468</c:v>
                </c:pt>
                <c:pt idx="424">
                  <c:v>3914804.763119369</c:v>
                </c:pt>
                <c:pt idx="425">
                  <c:v>3914857.544703103</c:v>
                </c:pt>
                <c:pt idx="426">
                  <c:v>3915055.36461198</c:v>
                </c:pt>
                <c:pt idx="427">
                  <c:v>3914894.444486602</c:v>
                </c:pt>
                <c:pt idx="428">
                  <c:v>3914838.877957902</c:v>
                </c:pt>
                <c:pt idx="429">
                  <c:v>3914671.666475594</c:v>
                </c:pt>
                <c:pt idx="430">
                  <c:v>3914599.774973554</c:v>
                </c:pt>
                <c:pt idx="431">
                  <c:v>3914519.002168837</c:v>
                </c:pt>
                <c:pt idx="432">
                  <c:v>3914873.262427879</c:v>
                </c:pt>
                <c:pt idx="433">
                  <c:v>3914862.661504007</c:v>
                </c:pt>
                <c:pt idx="434">
                  <c:v>3914883.213638934</c:v>
                </c:pt>
                <c:pt idx="435">
                  <c:v>3915002.46214801</c:v>
                </c:pt>
                <c:pt idx="436">
                  <c:v>3915049.805565497</c:v>
                </c:pt>
                <c:pt idx="437">
                  <c:v>3914733.509109256</c:v>
                </c:pt>
                <c:pt idx="438">
                  <c:v>3914758.036309226</c:v>
                </c:pt>
                <c:pt idx="439">
                  <c:v>3914895.535315536</c:v>
                </c:pt>
                <c:pt idx="440">
                  <c:v>3914791.178791266</c:v>
                </c:pt>
                <c:pt idx="441">
                  <c:v>3915040.93224673</c:v>
                </c:pt>
                <c:pt idx="442">
                  <c:v>3914679.584832722</c:v>
                </c:pt>
                <c:pt idx="443">
                  <c:v>3914816.622398001</c:v>
                </c:pt>
                <c:pt idx="444">
                  <c:v>3914990.073472663</c:v>
                </c:pt>
                <c:pt idx="445">
                  <c:v>3914812.511080991</c:v>
                </c:pt>
                <c:pt idx="446">
                  <c:v>3914896.405673536</c:v>
                </c:pt>
                <c:pt idx="447">
                  <c:v>3914778.087763106</c:v>
                </c:pt>
                <c:pt idx="448">
                  <c:v>3914739.304410019</c:v>
                </c:pt>
                <c:pt idx="449">
                  <c:v>3915042.29879923</c:v>
                </c:pt>
                <c:pt idx="450">
                  <c:v>3915123.178425202</c:v>
                </c:pt>
                <c:pt idx="451">
                  <c:v>3914875.226464272</c:v>
                </c:pt>
                <c:pt idx="452">
                  <c:v>3914727.18366567</c:v>
                </c:pt>
                <c:pt idx="453">
                  <c:v>3914807.604892662</c:v>
                </c:pt>
                <c:pt idx="454">
                  <c:v>3914709.516584947</c:v>
                </c:pt>
                <c:pt idx="455">
                  <c:v>3914584.253441831</c:v>
                </c:pt>
                <c:pt idx="456">
                  <c:v>3914950.771639021</c:v>
                </c:pt>
                <c:pt idx="457">
                  <c:v>3914721.58011959</c:v>
                </c:pt>
                <c:pt idx="458">
                  <c:v>3914622.331426559</c:v>
                </c:pt>
                <c:pt idx="459">
                  <c:v>3914730.6237772</c:v>
                </c:pt>
                <c:pt idx="460">
                  <c:v>3914718.584028901</c:v>
                </c:pt>
                <c:pt idx="461">
                  <c:v>3914632.906483118</c:v>
                </c:pt>
                <c:pt idx="462">
                  <c:v>3914726.202298305</c:v>
                </c:pt>
                <c:pt idx="463">
                  <c:v>3914774.262168831</c:v>
                </c:pt>
                <c:pt idx="464">
                  <c:v>3914724.370385173</c:v>
                </c:pt>
                <c:pt idx="465">
                  <c:v>3914877.739794317</c:v>
                </c:pt>
                <c:pt idx="466">
                  <c:v>3914879.466706498</c:v>
                </c:pt>
                <c:pt idx="467">
                  <c:v>3914787.242593164</c:v>
                </c:pt>
                <c:pt idx="468">
                  <c:v>3914863.685875657</c:v>
                </c:pt>
                <c:pt idx="469">
                  <c:v>3915017.942183455</c:v>
                </c:pt>
                <c:pt idx="470">
                  <c:v>3914890.954476662</c:v>
                </c:pt>
                <c:pt idx="471">
                  <c:v>3914899.265534494</c:v>
                </c:pt>
                <c:pt idx="472">
                  <c:v>3914801.660002743</c:v>
                </c:pt>
                <c:pt idx="473">
                  <c:v>3914830.392715367</c:v>
                </c:pt>
                <c:pt idx="474">
                  <c:v>3914872.410360592</c:v>
                </c:pt>
                <c:pt idx="475">
                  <c:v>3914925.234648496</c:v>
                </c:pt>
                <c:pt idx="476">
                  <c:v>3914862.486474435</c:v>
                </c:pt>
                <c:pt idx="477">
                  <c:v>3915038.363596142</c:v>
                </c:pt>
                <c:pt idx="478">
                  <c:v>3914829.372856902</c:v>
                </c:pt>
                <c:pt idx="479">
                  <c:v>3914839.095454115</c:v>
                </c:pt>
                <c:pt idx="480">
                  <c:v>3914719.880031148</c:v>
                </c:pt>
                <c:pt idx="481">
                  <c:v>3914872.804993051</c:v>
                </c:pt>
                <c:pt idx="482">
                  <c:v>3914712.529657892</c:v>
                </c:pt>
                <c:pt idx="483">
                  <c:v>3914814.875639108</c:v>
                </c:pt>
                <c:pt idx="484">
                  <c:v>3914715.355166634</c:v>
                </c:pt>
                <c:pt idx="485">
                  <c:v>3914789.566839802</c:v>
                </c:pt>
                <c:pt idx="486">
                  <c:v>3914951.924739989</c:v>
                </c:pt>
                <c:pt idx="487">
                  <c:v>3914965.212493269</c:v>
                </c:pt>
                <c:pt idx="488">
                  <c:v>3914714.054735461</c:v>
                </c:pt>
                <c:pt idx="489">
                  <c:v>3914893.911963905</c:v>
                </c:pt>
                <c:pt idx="490">
                  <c:v>3914914.391474199</c:v>
                </c:pt>
                <c:pt idx="491">
                  <c:v>3914937.297617768</c:v>
                </c:pt>
                <c:pt idx="492">
                  <c:v>3914928.06049155</c:v>
                </c:pt>
                <c:pt idx="493">
                  <c:v>3914916.537567783</c:v>
                </c:pt>
                <c:pt idx="494">
                  <c:v>3915076.06989565</c:v>
                </c:pt>
                <c:pt idx="495">
                  <c:v>3914910.417375365</c:v>
                </c:pt>
                <c:pt idx="496">
                  <c:v>3914926.260008316</c:v>
                </c:pt>
                <c:pt idx="497">
                  <c:v>3914929.834079247</c:v>
                </c:pt>
                <c:pt idx="498">
                  <c:v>3914740.482964132</c:v>
                </c:pt>
                <c:pt idx="499">
                  <c:v>3914928.941247698</c:v>
                </c:pt>
                <c:pt idx="500">
                  <c:v>3914996.475160213</c:v>
                </c:pt>
                <c:pt idx="501">
                  <c:v>3914889.066797561</c:v>
                </c:pt>
                <c:pt idx="502">
                  <c:v>3914831.224878777</c:v>
                </c:pt>
                <c:pt idx="503">
                  <c:v>3914921.676692518</c:v>
                </c:pt>
                <c:pt idx="504">
                  <c:v>3915037.567644458</c:v>
                </c:pt>
                <c:pt idx="505">
                  <c:v>3914977.272794886</c:v>
                </c:pt>
                <c:pt idx="506">
                  <c:v>3915159.232094996</c:v>
                </c:pt>
                <c:pt idx="507">
                  <c:v>3915000.113959297</c:v>
                </c:pt>
                <c:pt idx="508">
                  <c:v>3914899.729870718</c:v>
                </c:pt>
                <c:pt idx="509">
                  <c:v>3914927.335481494</c:v>
                </c:pt>
                <c:pt idx="510">
                  <c:v>3914927.350266375</c:v>
                </c:pt>
                <c:pt idx="511">
                  <c:v>3914979.675802223</c:v>
                </c:pt>
                <c:pt idx="512">
                  <c:v>3915019.093317759</c:v>
                </c:pt>
                <c:pt idx="513">
                  <c:v>3914994.601582243</c:v>
                </c:pt>
                <c:pt idx="514">
                  <c:v>3914798.491565157</c:v>
                </c:pt>
                <c:pt idx="515">
                  <c:v>3915010.481673804</c:v>
                </c:pt>
                <c:pt idx="516">
                  <c:v>3914999.239809208</c:v>
                </c:pt>
                <c:pt idx="517">
                  <c:v>3914902.060614291</c:v>
                </c:pt>
                <c:pt idx="518">
                  <c:v>3914850.37719939</c:v>
                </c:pt>
                <c:pt idx="519">
                  <c:v>3914872.307129501</c:v>
                </c:pt>
                <c:pt idx="520">
                  <c:v>3914862.679870421</c:v>
                </c:pt>
                <c:pt idx="521">
                  <c:v>3914898.340106695</c:v>
                </c:pt>
                <c:pt idx="522">
                  <c:v>3914849.748377827</c:v>
                </c:pt>
                <c:pt idx="523">
                  <c:v>3914831.779983978</c:v>
                </c:pt>
                <c:pt idx="524">
                  <c:v>3914803.363458708</c:v>
                </c:pt>
                <c:pt idx="525">
                  <c:v>3914869.549793705</c:v>
                </c:pt>
                <c:pt idx="526">
                  <c:v>3914904.540462513</c:v>
                </c:pt>
                <c:pt idx="527">
                  <c:v>3914924.411042808</c:v>
                </c:pt>
                <c:pt idx="528">
                  <c:v>3914891.496741709</c:v>
                </c:pt>
                <c:pt idx="529">
                  <c:v>3914825.888473591</c:v>
                </c:pt>
                <c:pt idx="530">
                  <c:v>3914879.493309685</c:v>
                </c:pt>
                <c:pt idx="531">
                  <c:v>3914773.30320112</c:v>
                </c:pt>
                <c:pt idx="532">
                  <c:v>3914934.07694794</c:v>
                </c:pt>
                <c:pt idx="533">
                  <c:v>3914952.328034227</c:v>
                </c:pt>
                <c:pt idx="534">
                  <c:v>3914965.32346959</c:v>
                </c:pt>
                <c:pt idx="535">
                  <c:v>3914952.893344722</c:v>
                </c:pt>
                <c:pt idx="536">
                  <c:v>3914961.005374109</c:v>
                </c:pt>
                <c:pt idx="537">
                  <c:v>3914927.200655308</c:v>
                </c:pt>
                <c:pt idx="538">
                  <c:v>3914947.630527706</c:v>
                </c:pt>
                <c:pt idx="539">
                  <c:v>3914895.247433061</c:v>
                </c:pt>
                <c:pt idx="540">
                  <c:v>3914930.972588632</c:v>
                </c:pt>
                <c:pt idx="541">
                  <c:v>3914896.237063481</c:v>
                </c:pt>
                <c:pt idx="542">
                  <c:v>3914903.801973692</c:v>
                </c:pt>
                <c:pt idx="543">
                  <c:v>3914906.031147491</c:v>
                </c:pt>
                <c:pt idx="544">
                  <c:v>3914932.521069065</c:v>
                </c:pt>
                <c:pt idx="545">
                  <c:v>3914893.157241164</c:v>
                </c:pt>
                <c:pt idx="546">
                  <c:v>3914898.055038371</c:v>
                </c:pt>
                <c:pt idx="547">
                  <c:v>3914971.452338872</c:v>
                </c:pt>
                <c:pt idx="548">
                  <c:v>3914979.924925394</c:v>
                </c:pt>
                <c:pt idx="549">
                  <c:v>3915013.63313712</c:v>
                </c:pt>
                <c:pt idx="550">
                  <c:v>3914941.319227765</c:v>
                </c:pt>
                <c:pt idx="551">
                  <c:v>3914992.467723573</c:v>
                </c:pt>
                <c:pt idx="552">
                  <c:v>3914933.86940866</c:v>
                </c:pt>
                <c:pt idx="553">
                  <c:v>3914944.77225</c:v>
                </c:pt>
                <c:pt idx="554">
                  <c:v>3914978.996070983</c:v>
                </c:pt>
                <c:pt idx="555">
                  <c:v>3914948.439746775</c:v>
                </c:pt>
                <c:pt idx="556">
                  <c:v>3914969.100856376</c:v>
                </c:pt>
                <c:pt idx="557">
                  <c:v>3914980.084738014</c:v>
                </c:pt>
                <c:pt idx="558">
                  <c:v>3914972.795575267</c:v>
                </c:pt>
                <c:pt idx="559">
                  <c:v>3914794.42953672</c:v>
                </c:pt>
                <c:pt idx="560">
                  <c:v>3914792.141069271</c:v>
                </c:pt>
                <c:pt idx="561">
                  <c:v>3914714.816906322</c:v>
                </c:pt>
                <c:pt idx="562">
                  <c:v>3914830.132970412</c:v>
                </c:pt>
                <c:pt idx="563">
                  <c:v>3914731.387873977</c:v>
                </c:pt>
                <c:pt idx="564">
                  <c:v>3914801.63102098</c:v>
                </c:pt>
                <c:pt idx="565">
                  <c:v>3914756.143950004</c:v>
                </c:pt>
                <c:pt idx="566">
                  <c:v>3914822.893679248</c:v>
                </c:pt>
                <c:pt idx="567">
                  <c:v>3914764.534700169</c:v>
                </c:pt>
                <c:pt idx="568">
                  <c:v>3914803.792354803</c:v>
                </c:pt>
                <c:pt idx="569">
                  <c:v>3914757.186689835</c:v>
                </c:pt>
                <c:pt idx="570">
                  <c:v>3914776.959425703</c:v>
                </c:pt>
                <c:pt idx="571">
                  <c:v>3914808.705779658</c:v>
                </c:pt>
                <c:pt idx="572">
                  <c:v>3914776.623602404</c:v>
                </c:pt>
                <c:pt idx="573">
                  <c:v>3914759.992317584</c:v>
                </c:pt>
                <c:pt idx="574">
                  <c:v>3914804.648732331</c:v>
                </c:pt>
                <c:pt idx="575">
                  <c:v>3914826.567223279</c:v>
                </c:pt>
                <c:pt idx="576">
                  <c:v>3914802.728455693</c:v>
                </c:pt>
                <c:pt idx="577">
                  <c:v>3914812.068155959</c:v>
                </c:pt>
                <c:pt idx="578">
                  <c:v>3914845.458378576</c:v>
                </c:pt>
                <c:pt idx="579">
                  <c:v>3914821.977727187</c:v>
                </c:pt>
                <c:pt idx="580">
                  <c:v>3914805.876122084</c:v>
                </c:pt>
                <c:pt idx="581">
                  <c:v>3914811.55965354</c:v>
                </c:pt>
                <c:pt idx="582">
                  <c:v>3914745.704814272</c:v>
                </c:pt>
                <c:pt idx="583">
                  <c:v>3914825.89518753</c:v>
                </c:pt>
                <c:pt idx="584">
                  <c:v>3914812.044363067</c:v>
                </c:pt>
                <c:pt idx="585">
                  <c:v>3914802.446177999</c:v>
                </c:pt>
                <c:pt idx="586">
                  <c:v>3914792.922118483</c:v>
                </c:pt>
                <c:pt idx="587">
                  <c:v>3914823.43119849</c:v>
                </c:pt>
                <c:pt idx="588">
                  <c:v>3914826.801197511</c:v>
                </c:pt>
                <c:pt idx="589">
                  <c:v>3914835.468695959</c:v>
                </c:pt>
                <c:pt idx="590">
                  <c:v>3914812.842753626</c:v>
                </c:pt>
                <c:pt idx="591">
                  <c:v>3914805.62374284</c:v>
                </c:pt>
                <c:pt idx="592">
                  <c:v>3914814.338539127</c:v>
                </c:pt>
                <c:pt idx="593">
                  <c:v>3914759.578998204</c:v>
                </c:pt>
                <c:pt idx="594">
                  <c:v>3914724.296303846</c:v>
                </c:pt>
                <c:pt idx="595">
                  <c:v>3914780.76422695</c:v>
                </c:pt>
                <c:pt idx="596">
                  <c:v>3914766.370163832</c:v>
                </c:pt>
                <c:pt idx="597">
                  <c:v>3914795.514870007</c:v>
                </c:pt>
                <c:pt idx="598">
                  <c:v>3914775.033452381</c:v>
                </c:pt>
                <c:pt idx="599">
                  <c:v>3914767.880693831</c:v>
                </c:pt>
                <c:pt idx="600">
                  <c:v>3914750.235723315</c:v>
                </c:pt>
                <c:pt idx="601">
                  <c:v>3914758.129507577</c:v>
                </c:pt>
                <c:pt idx="602">
                  <c:v>3914763.12194422</c:v>
                </c:pt>
                <c:pt idx="603">
                  <c:v>3914755.436462582</c:v>
                </c:pt>
                <c:pt idx="604">
                  <c:v>3914781.775533766</c:v>
                </c:pt>
                <c:pt idx="605">
                  <c:v>3914751.182738683</c:v>
                </c:pt>
                <c:pt idx="606">
                  <c:v>3914775.349242301</c:v>
                </c:pt>
                <c:pt idx="607">
                  <c:v>3914767.450848364</c:v>
                </c:pt>
                <c:pt idx="608">
                  <c:v>3914762.335237485</c:v>
                </c:pt>
                <c:pt idx="609">
                  <c:v>3914739.970280027</c:v>
                </c:pt>
                <c:pt idx="610">
                  <c:v>3914759.230108035</c:v>
                </c:pt>
                <c:pt idx="611">
                  <c:v>3914785.838743076</c:v>
                </c:pt>
                <c:pt idx="612">
                  <c:v>3914788.263863488</c:v>
                </c:pt>
                <c:pt idx="613">
                  <c:v>3914804.711003297</c:v>
                </c:pt>
                <c:pt idx="614">
                  <c:v>3914806.870365967</c:v>
                </c:pt>
                <c:pt idx="615">
                  <c:v>3914815.486119629</c:v>
                </c:pt>
                <c:pt idx="616">
                  <c:v>3914803.364801576</c:v>
                </c:pt>
                <c:pt idx="617">
                  <c:v>3914830.420483833</c:v>
                </c:pt>
                <c:pt idx="618">
                  <c:v>3914799.921309796</c:v>
                </c:pt>
                <c:pt idx="619">
                  <c:v>3914813.142126697</c:v>
                </c:pt>
                <c:pt idx="620">
                  <c:v>3914803.446069498</c:v>
                </c:pt>
                <c:pt idx="621">
                  <c:v>3914799.326855878</c:v>
                </c:pt>
                <c:pt idx="622">
                  <c:v>3914785.912348193</c:v>
                </c:pt>
                <c:pt idx="623">
                  <c:v>3914845.758476137</c:v>
                </c:pt>
                <c:pt idx="624">
                  <c:v>3914766.261883533</c:v>
                </c:pt>
                <c:pt idx="625">
                  <c:v>3914777.617802726</c:v>
                </c:pt>
                <c:pt idx="626">
                  <c:v>3914810.217929767</c:v>
                </c:pt>
                <c:pt idx="627">
                  <c:v>3914804.881043362</c:v>
                </c:pt>
                <c:pt idx="628">
                  <c:v>3914801.677135531</c:v>
                </c:pt>
                <c:pt idx="629">
                  <c:v>3914791.865193597</c:v>
                </c:pt>
                <c:pt idx="630">
                  <c:v>3914792.761766668</c:v>
                </c:pt>
                <c:pt idx="631">
                  <c:v>3914817.991726519</c:v>
                </c:pt>
                <c:pt idx="632">
                  <c:v>3914792.502286636</c:v>
                </c:pt>
                <c:pt idx="633">
                  <c:v>3914833.496546531</c:v>
                </c:pt>
                <c:pt idx="634">
                  <c:v>3914802.888966837</c:v>
                </c:pt>
                <c:pt idx="635">
                  <c:v>3914819.887013498</c:v>
                </c:pt>
                <c:pt idx="636">
                  <c:v>3914776.996516979</c:v>
                </c:pt>
                <c:pt idx="637">
                  <c:v>3914793.151458981</c:v>
                </c:pt>
                <c:pt idx="638">
                  <c:v>3914781.365840037</c:v>
                </c:pt>
                <c:pt idx="639">
                  <c:v>3914769.777540936</c:v>
                </c:pt>
                <c:pt idx="640">
                  <c:v>3914773.37509033</c:v>
                </c:pt>
                <c:pt idx="641">
                  <c:v>3914791.897032638</c:v>
                </c:pt>
                <c:pt idx="642">
                  <c:v>3914773.568298354</c:v>
                </c:pt>
                <c:pt idx="643">
                  <c:v>3914743.395057037</c:v>
                </c:pt>
                <c:pt idx="644">
                  <c:v>3914774.25537667</c:v>
                </c:pt>
                <c:pt idx="645">
                  <c:v>3914782.026233034</c:v>
                </c:pt>
                <c:pt idx="646">
                  <c:v>3914790.771908727</c:v>
                </c:pt>
                <c:pt idx="647">
                  <c:v>3914738.93881154</c:v>
                </c:pt>
                <c:pt idx="648">
                  <c:v>3914776.307652765</c:v>
                </c:pt>
                <c:pt idx="649">
                  <c:v>3914760.468759338</c:v>
                </c:pt>
                <c:pt idx="650">
                  <c:v>3914784.795029013</c:v>
                </c:pt>
                <c:pt idx="651">
                  <c:v>3914778.967520274</c:v>
                </c:pt>
                <c:pt idx="652">
                  <c:v>3914785.328266481</c:v>
                </c:pt>
                <c:pt idx="653">
                  <c:v>3914774.654617566</c:v>
                </c:pt>
                <c:pt idx="654">
                  <c:v>3914773.112759809</c:v>
                </c:pt>
                <c:pt idx="655">
                  <c:v>3914781.257080404</c:v>
                </c:pt>
                <c:pt idx="656">
                  <c:v>3914757.985208655</c:v>
                </c:pt>
                <c:pt idx="657">
                  <c:v>3914780.350636024</c:v>
                </c:pt>
                <c:pt idx="658">
                  <c:v>3914770.436018977</c:v>
                </c:pt>
                <c:pt idx="659">
                  <c:v>3914774.438430137</c:v>
                </c:pt>
                <c:pt idx="660">
                  <c:v>3914799.886126162</c:v>
                </c:pt>
                <c:pt idx="661">
                  <c:v>3914774.26906231</c:v>
                </c:pt>
                <c:pt idx="662">
                  <c:v>3914791.46983909</c:v>
                </c:pt>
                <c:pt idx="663">
                  <c:v>3914787.773808445</c:v>
                </c:pt>
                <c:pt idx="664">
                  <c:v>3914795.943528418</c:v>
                </c:pt>
                <c:pt idx="665">
                  <c:v>3914806.257965689</c:v>
                </c:pt>
                <c:pt idx="666">
                  <c:v>3914807.104061855</c:v>
                </c:pt>
                <c:pt idx="667">
                  <c:v>3914796.24266389</c:v>
                </c:pt>
                <c:pt idx="668">
                  <c:v>3914799.759846339</c:v>
                </c:pt>
                <c:pt idx="669">
                  <c:v>3914808.082253589</c:v>
                </c:pt>
                <c:pt idx="670">
                  <c:v>3914802.230970571</c:v>
                </c:pt>
                <c:pt idx="671">
                  <c:v>3914805.988095387</c:v>
                </c:pt>
                <c:pt idx="672">
                  <c:v>3914792.05115797</c:v>
                </c:pt>
                <c:pt idx="673">
                  <c:v>3914788.648157046</c:v>
                </c:pt>
                <c:pt idx="674">
                  <c:v>3914782.898599729</c:v>
                </c:pt>
                <c:pt idx="675">
                  <c:v>3914801.134325289</c:v>
                </c:pt>
                <c:pt idx="676">
                  <c:v>3914799.011058189</c:v>
                </c:pt>
                <c:pt idx="677">
                  <c:v>3914806.911824824</c:v>
                </c:pt>
                <c:pt idx="678">
                  <c:v>3914786.917531386</c:v>
                </c:pt>
                <c:pt idx="679">
                  <c:v>3914798.275249657</c:v>
                </c:pt>
                <c:pt idx="680">
                  <c:v>3914804.526014974</c:v>
                </c:pt>
                <c:pt idx="681">
                  <c:v>3914800.317464371</c:v>
                </c:pt>
                <c:pt idx="682">
                  <c:v>3914820.645814113</c:v>
                </c:pt>
                <c:pt idx="683">
                  <c:v>3914793.580141394</c:v>
                </c:pt>
                <c:pt idx="684">
                  <c:v>3914814.253479036</c:v>
                </c:pt>
                <c:pt idx="685">
                  <c:v>3914803.046375991</c:v>
                </c:pt>
                <c:pt idx="686">
                  <c:v>3914788.969188243</c:v>
                </c:pt>
                <c:pt idx="687">
                  <c:v>3914796.157353018</c:v>
                </c:pt>
                <c:pt idx="688">
                  <c:v>3914788.586087007</c:v>
                </c:pt>
                <c:pt idx="689">
                  <c:v>3914790.114150989</c:v>
                </c:pt>
                <c:pt idx="690">
                  <c:v>3914815.003726615</c:v>
                </c:pt>
                <c:pt idx="691">
                  <c:v>3914798.152498709</c:v>
                </c:pt>
                <c:pt idx="692">
                  <c:v>3914786.321334258</c:v>
                </c:pt>
                <c:pt idx="693">
                  <c:v>3914797.951828556</c:v>
                </c:pt>
                <c:pt idx="694">
                  <c:v>3914791.751299655</c:v>
                </c:pt>
                <c:pt idx="695">
                  <c:v>3914810.090122599</c:v>
                </c:pt>
                <c:pt idx="696">
                  <c:v>3914808.104515472</c:v>
                </c:pt>
                <c:pt idx="697">
                  <c:v>3914819.511332104</c:v>
                </c:pt>
                <c:pt idx="698">
                  <c:v>3914810.113190796</c:v>
                </c:pt>
                <c:pt idx="699">
                  <c:v>3914803.280208662</c:v>
                </c:pt>
                <c:pt idx="700">
                  <c:v>3914801.464868217</c:v>
                </c:pt>
                <c:pt idx="701">
                  <c:v>3914792.644071657</c:v>
                </c:pt>
                <c:pt idx="702">
                  <c:v>3914798.292153463</c:v>
                </c:pt>
                <c:pt idx="703">
                  <c:v>3914799.664518673</c:v>
                </c:pt>
                <c:pt idx="704">
                  <c:v>3914806.928569922</c:v>
                </c:pt>
                <c:pt idx="705">
                  <c:v>3914809.258537239</c:v>
                </c:pt>
                <c:pt idx="706">
                  <c:v>3914798.555287567</c:v>
                </c:pt>
                <c:pt idx="707">
                  <c:v>3914811.08908416</c:v>
                </c:pt>
                <c:pt idx="708">
                  <c:v>3914813.856178883</c:v>
                </c:pt>
                <c:pt idx="709">
                  <c:v>3914811.736871704</c:v>
                </c:pt>
                <c:pt idx="710">
                  <c:v>3914807.458987725</c:v>
                </c:pt>
                <c:pt idx="711">
                  <c:v>3914809.220212104</c:v>
                </c:pt>
                <c:pt idx="712">
                  <c:v>3914805.375209309</c:v>
                </c:pt>
                <c:pt idx="713">
                  <c:v>3914796.402306451</c:v>
                </c:pt>
                <c:pt idx="714">
                  <c:v>3914807.069382451</c:v>
                </c:pt>
                <c:pt idx="715">
                  <c:v>3914811.518759606</c:v>
                </c:pt>
                <c:pt idx="716">
                  <c:v>3914810.448448995</c:v>
                </c:pt>
                <c:pt idx="717">
                  <c:v>3914798.432736919</c:v>
                </c:pt>
                <c:pt idx="718">
                  <c:v>3914800.531712628</c:v>
                </c:pt>
                <c:pt idx="719">
                  <c:v>3914791.618032953</c:v>
                </c:pt>
                <c:pt idx="720">
                  <c:v>3914793.425488147</c:v>
                </c:pt>
                <c:pt idx="721">
                  <c:v>3914799.381170815</c:v>
                </c:pt>
                <c:pt idx="722">
                  <c:v>3914801.344744292</c:v>
                </c:pt>
                <c:pt idx="723">
                  <c:v>3914798.828705875</c:v>
                </c:pt>
                <c:pt idx="724">
                  <c:v>3914801.005731962</c:v>
                </c:pt>
                <c:pt idx="725">
                  <c:v>3914804.363418728</c:v>
                </c:pt>
                <c:pt idx="726">
                  <c:v>3914806.680749656</c:v>
                </c:pt>
                <c:pt idx="727">
                  <c:v>3914804.524054423</c:v>
                </c:pt>
                <c:pt idx="728">
                  <c:v>3914803.627735284</c:v>
                </c:pt>
                <c:pt idx="729">
                  <c:v>3914800.054883966</c:v>
                </c:pt>
                <c:pt idx="730">
                  <c:v>3914811.375125442</c:v>
                </c:pt>
                <c:pt idx="731">
                  <c:v>3914809.913461408</c:v>
                </c:pt>
                <c:pt idx="732">
                  <c:v>3914813.781506553</c:v>
                </c:pt>
                <c:pt idx="733">
                  <c:v>3914819.579538496</c:v>
                </c:pt>
                <c:pt idx="734">
                  <c:v>3914813.399168245</c:v>
                </c:pt>
                <c:pt idx="735">
                  <c:v>3914813.912864678</c:v>
                </c:pt>
                <c:pt idx="736">
                  <c:v>3914807.294345856</c:v>
                </c:pt>
                <c:pt idx="737">
                  <c:v>3914812.568870243</c:v>
                </c:pt>
                <c:pt idx="738">
                  <c:v>3914810.415803023</c:v>
                </c:pt>
                <c:pt idx="739">
                  <c:v>3914812.474565759</c:v>
                </c:pt>
                <c:pt idx="740">
                  <c:v>3914792.147721653</c:v>
                </c:pt>
                <c:pt idx="741">
                  <c:v>3914808.960507095</c:v>
                </c:pt>
                <c:pt idx="742">
                  <c:v>3914810.070282887</c:v>
                </c:pt>
                <c:pt idx="743">
                  <c:v>3914803.031089125</c:v>
                </c:pt>
                <c:pt idx="744">
                  <c:v>3914806.118711292</c:v>
                </c:pt>
                <c:pt idx="745">
                  <c:v>3914807.59432367</c:v>
                </c:pt>
                <c:pt idx="746">
                  <c:v>3914799.673294499</c:v>
                </c:pt>
                <c:pt idx="747">
                  <c:v>3914807.434209764</c:v>
                </c:pt>
                <c:pt idx="748">
                  <c:v>3914816.505471205</c:v>
                </c:pt>
                <c:pt idx="749">
                  <c:v>3914811.576522636</c:v>
                </c:pt>
                <c:pt idx="750">
                  <c:v>3914810.761330891</c:v>
                </c:pt>
                <c:pt idx="751">
                  <c:v>3914811.159995603</c:v>
                </c:pt>
                <c:pt idx="752">
                  <c:v>3914809.256332275</c:v>
                </c:pt>
                <c:pt idx="753">
                  <c:v>3914810.446361269</c:v>
                </c:pt>
                <c:pt idx="754">
                  <c:v>3914813.829132801</c:v>
                </c:pt>
                <c:pt idx="755">
                  <c:v>3914807.620890231</c:v>
                </c:pt>
                <c:pt idx="756">
                  <c:v>3914807.532136156</c:v>
                </c:pt>
                <c:pt idx="757">
                  <c:v>3914808.463998781</c:v>
                </c:pt>
                <c:pt idx="758">
                  <c:v>3914805.111990895</c:v>
                </c:pt>
                <c:pt idx="759">
                  <c:v>3914814.596935831</c:v>
                </c:pt>
                <c:pt idx="760">
                  <c:v>3914806.152328237</c:v>
                </c:pt>
                <c:pt idx="761">
                  <c:v>3914808.815029454</c:v>
                </c:pt>
                <c:pt idx="762">
                  <c:v>3914800.525241458</c:v>
                </c:pt>
                <c:pt idx="763">
                  <c:v>3914807.691376331</c:v>
                </c:pt>
                <c:pt idx="764">
                  <c:v>3914810.040754115</c:v>
                </c:pt>
                <c:pt idx="765">
                  <c:v>3914809.32572249</c:v>
                </c:pt>
                <c:pt idx="766">
                  <c:v>3914814.907691514</c:v>
                </c:pt>
                <c:pt idx="767">
                  <c:v>3914807.348832242</c:v>
                </c:pt>
                <c:pt idx="768">
                  <c:v>3914805.514293641</c:v>
                </c:pt>
                <c:pt idx="769">
                  <c:v>3914807.618520534</c:v>
                </c:pt>
                <c:pt idx="770">
                  <c:v>3914815.473666993</c:v>
                </c:pt>
                <c:pt idx="771">
                  <c:v>3914807.538944477</c:v>
                </c:pt>
                <c:pt idx="772">
                  <c:v>3914806.090179386</c:v>
                </c:pt>
                <c:pt idx="773">
                  <c:v>3914804.212027712</c:v>
                </c:pt>
                <c:pt idx="774">
                  <c:v>3914805.376489216</c:v>
                </c:pt>
                <c:pt idx="775">
                  <c:v>3914805.522274836</c:v>
                </c:pt>
                <c:pt idx="776">
                  <c:v>3914802.150944875</c:v>
                </c:pt>
                <c:pt idx="777">
                  <c:v>3914798.253441087</c:v>
                </c:pt>
                <c:pt idx="778">
                  <c:v>3914804.117375978</c:v>
                </c:pt>
                <c:pt idx="779">
                  <c:v>3914795.959466114</c:v>
                </c:pt>
                <c:pt idx="780">
                  <c:v>3914802.008818817</c:v>
                </c:pt>
                <c:pt idx="781">
                  <c:v>3914798.386070943</c:v>
                </c:pt>
                <c:pt idx="782">
                  <c:v>3914797.517992671</c:v>
                </c:pt>
                <c:pt idx="783">
                  <c:v>3914793.441679219</c:v>
                </c:pt>
                <c:pt idx="784">
                  <c:v>3914792.672142694</c:v>
                </c:pt>
                <c:pt idx="785">
                  <c:v>3914794.19096667</c:v>
                </c:pt>
                <c:pt idx="786">
                  <c:v>3914795.433415146</c:v>
                </c:pt>
                <c:pt idx="787">
                  <c:v>3914790.943290649</c:v>
                </c:pt>
                <c:pt idx="788">
                  <c:v>3914795.134620269</c:v>
                </c:pt>
                <c:pt idx="789">
                  <c:v>3914792.512547091</c:v>
                </c:pt>
                <c:pt idx="790">
                  <c:v>3914792.686756436</c:v>
                </c:pt>
                <c:pt idx="791">
                  <c:v>3914795.778316274</c:v>
                </c:pt>
                <c:pt idx="792">
                  <c:v>3914796.272453687</c:v>
                </c:pt>
                <c:pt idx="793">
                  <c:v>3914798.150363877</c:v>
                </c:pt>
                <c:pt idx="794">
                  <c:v>3914796.686522614</c:v>
                </c:pt>
                <c:pt idx="795">
                  <c:v>3914802.646689986</c:v>
                </c:pt>
                <c:pt idx="796">
                  <c:v>3914796.156930771</c:v>
                </c:pt>
                <c:pt idx="797">
                  <c:v>3914795.851753444</c:v>
                </c:pt>
                <c:pt idx="798">
                  <c:v>3914795.257531252</c:v>
                </c:pt>
                <c:pt idx="799">
                  <c:v>3914796.473506031</c:v>
                </c:pt>
                <c:pt idx="800">
                  <c:v>3914796.404332441</c:v>
                </c:pt>
                <c:pt idx="801">
                  <c:v>3914796.255860096</c:v>
                </c:pt>
                <c:pt idx="802">
                  <c:v>3914794.582943826</c:v>
                </c:pt>
                <c:pt idx="803">
                  <c:v>3914794.830844995</c:v>
                </c:pt>
                <c:pt idx="804">
                  <c:v>3914799.006824879</c:v>
                </c:pt>
                <c:pt idx="805">
                  <c:v>3914795.449000498</c:v>
                </c:pt>
                <c:pt idx="806">
                  <c:v>3914799.314852278</c:v>
                </c:pt>
                <c:pt idx="807">
                  <c:v>3914794.843340736</c:v>
                </c:pt>
                <c:pt idx="808">
                  <c:v>3914795.84242823</c:v>
                </c:pt>
                <c:pt idx="809">
                  <c:v>3914802.832855108</c:v>
                </c:pt>
                <c:pt idx="810">
                  <c:v>3914796.883866807</c:v>
                </c:pt>
                <c:pt idx="811">
                  <c:v>3914799.960868055</c:v>
                </c:pt>
                <c:pt idx="812">
                  <c:v>3914797.046259279</c:v>
                </c:pt>
                <c:pt idx="813">
                  <c:v>3914798.919544424</c:v>
                </c:pt>
                <c:pt idx="814">
                  <c:v>3914801.494454029</c:v>
                </c:pt>
                <c:pt idx="815">
                  <c:v>3914803.350123062</c:v>
                </c:pt>
                <c:pt idx="816">
                  <c:v>3914799.470921715</c:v>
                </c:pt>
                <c:pt idx="817">
                  <c:v>3914797.968080971</c:v>
                </c:pt>
                <c:pt idx="818">
                  <c:v>3914799.183495544</c:v>
                </c:pt>
                <c:pt idx="819">
                  <c:v>3914800.741865099</c:v>
                </c:pt>
                <c:pt idx="820">
                  <c:v>3914801.47971326</c:v>
                </c:pt>
                <c:pt idx="821">
                  <c:v>3914801.271929205</c:v>
                </c:pt>
                <c:pt idx="822">
                  <c:v>3914800.803255045</c:v>
                </c:pt>
                <c:pt idx="823">
                  <c:v>3914800.662611373</c:v>
                </c:pt>
                <c:pt idx="824">
                  <c:v>3914803.341213046</c:v>
                </c:pt>
                <c:pt idx="825">
                  <c:v>3914800.063997665</c:v>
                </c:pt>
                <c:pt idx="826">
                  <c:v>3914801.237499944</c:v>
                </c:pt>
                <c:pt idx="827">
                  <c:v>3914810.579167705</c:v>
                </c:pt>
                <c:pt idx="828">
                  <c:v>3914804.880524169</c:v>
                </c:pt>
                <c:pt idx="829">
                  <c:v>3914805.889794408</c:v>
                </c:pt>
                <c:pt idx="830">
                  <c:v>3914805.917873495</c:v>
                </c:pt>
                <c:pt idx="831">
                  <c:v>3914805.005084481</c:v>
                </c:pt>
                <c:pt idx="832">
                  <c:v>3914805.476448893</c:v>
                </c:pt>
                <c:pt idx="833">
                  <c:v>3914805.990000979</c:v>
                </c:pt>
                <c:pt idx="834">
                  <c:v>3914805.9157037</c:v>
                </c:pt>
                <c:pt idx="835">
                  <c:v>3914805.430196644</c:v>
                </c:pt>
                <c:pt idx="836">
                  <c:v>3914807.586059278</c:v>
                </c:pt>
                <c:pt idx="837">
                  <c:v>3914806.101139341</c:v>
                </c:pt>
                <c:pt idx="838">
                  <c:v>3914805.020863033</c:v>
                </c:pt>
                <c:pt idx="839">
                  <c:v>3914806.194407827</c:v>
                </c:pt>
                <c:pt idx="840">
                  <c:v>3914805.637271836</c:v>
                </c:pt>
                <c:pt idx="841">
                  <c:v>3914806.07492243</c:v>
                </c:pt>
                <c:pt idx="842">
                  <c:v>3914806.028705155</c:v>
                </c:pt>
                <c:pt idx="843">
                  <c:v>3914805.413758217</c:v>
                </c:pt>
                <c:pt idx="844">
                  <c:v>3914804.054636467</c:v>
                </c:pt>
                <c:pt idx="845">
                  <c:v>3914804.561705724</c:v>
                </c:pt>
                <c:pt idx="846">
                  <c:v>3914805.672978508</c:v>
                </c:pt>
                <c:pt idx="847">
                  <c:v>3914804.368936934</c:v>
                </c:pt>
                <c:pt idx="848">
                  <c:v>3914808.37968185</c:v>
                </c:pt>
                <c:pt idx="849">
                  <c:v>3914805.416907169</c:v>
                </c:pt>
                <c:pt idx="850">
                  <c:v>3914801.841475342</c:v>
                </c:pt>
                <c:pt idx="851">
                  <c:v>3914804.150855954</c:v>
                </c:pt>
                <c:pt idx="852">
                  <c:v>3914803.396893729</c:v>
                </c:pt>
                <c:pt idx="853">
                  <c:v>3914803.149288345</c:v>
                </c:pt>
                <c:pt idx="854">
                  <c:v>3914803.07228226</c:v>
                </c:pt>
                <c:pt idx="855">
                  <c:v>3914803.990909563</c:v>
                </c:pt>
                <c:pt idx="856">
                  <c:v>3914801.551111307</c:v>
                </c:pt>
                <c:pt idx="857">
                  <c:v>3914802.695555452</c:v>
                </c:pt>
                <c:pt idx="858">
                  <c:v>3914801.436905497</c:v>
                </c:pt>
                <c:pt idx="859">
                  <c:v>3914802.989889365</c:v>
                </c:pt>
                <c:pt idx="860">
                  <c:v>3914800.381488322</c:v>
                </c:pt>
                <c:pt idx="861">
                  <c:v>3914800.890937384</c:v>
                </c:pt>
                <c:pt idx="862">
                  <c:v>3914799.485018857</c:v>
                </c:pt>
                <c:pt idx="863">
                  <c:v>3914800.348095043</c:v>
                </c:pt>
                <c:pt idx="864">
                  <c:v>3914802.0391126</c:v>
                </c:pt>
                <c:pt idx="865">
                  <c:v>3914800.347901019</c:v>
                </c:pt>
                <c:pt idx="866">
                  <c:v>3914799.657802767</c:v>
                </c:pt>
                <c:pt idx="867">
                  <c:v>3914801.068000952</c:v>
                </c:pt>
                <c:pt idx="868">
                  <c:v>3914798.278977903</c:v>
                </c:pt>
                <c:pt idx="869">
                  <c:v>3914801.361136506</c:v>
                </c:pt>
                <c:pt idx="870">
                  <c:v>3914798.726349033</c:v>
                </c:pt>
                <c:pt idx="871">
                  <c:v>3914802.074807743</c:v>
                </c:pt>
                <c:pt idx="872">
                  <c:v>3914801.089280223</c:v>
                </c:pt>
                <c:pt idx="873">
                  <c:v>3914800.758288405</c:v>
                </c:pt>
                <c:pt idx="874">
                  <c:v>3914800.569167502</c:v>
                </c:pt>
                <c:pt idx="875">
                  <c:v>3914800.496507028</c:v>
                </c:pt>
                <c:pt idx="876">
                  <c:v>3914800.469803053</c:v>
                </c:pt>
                <c:pt idx="877">
                  <c:v>3914800.99253942</c:v>
                </c:pt>
                <c:pt idx="878">
                  <c:v>3914800.285693705</c:v>
                </c:pt>
                <c:pt idx="879">
                  <c:v>3914798.774927938</c:v>
                </c:pt>
                <c:pt idx="880">
                  <c:v>3914798.296848794</c:v>
                </c:pt>
                <c:pt idx="881">
                  <c:v>3914797.643730523</c:v>
                </c:pt>
                <c:pt idx="882">
                  <c:v>3914798.654513662</c:v>
                </c:pt>
                <c:pt idx="883">
                  <c:v>3914799.980892254</c:v>
                </c:pt>
                <c:pt idx="884">
                  <c:v>3914798.378444674</c:v>
                </c:pt>
                <c:pt idx="885">
                  <c:v>3914798.178248495</c:v>
                </c:pt>
                <c:pt idx="886">
                  <c:v>3914798.58700981</c:v>
                </c:pt>
                <c:pt idx="887">
                  <c:v>3914799.762581435</c:v>
                </c:pt>
                <c:pt idx="888">
                  <c:v>3914798.792278359</c:v>
                </c:pt>
                <c:pt idx="889">
                  <c:v>3914798.943792402</c:v>
                </c:pt>
                <c:pt idx="890">
                  <c:v>3914799.196501013</c:v>
                </c:pt>
                <c:pt idx="891">
                  <c:v>3914798.329152695</c:v>
                </c:pt>
                <c:pt idx="892">
                  <c:v>3914798.171499162</c:v>
                </c:pt>
                <c:pt idx="893">
                  <c:v>3914798.912191261</c:v>
                </c:pt>
                <c:pt idx="894">
                  <c:v>3914798.874781887</c:v>
                </c:pt>
                <c:pt idx="895">
                  <c:v>3914797.820182985</c:v>
                </c:pt>
                <c:pt idx="896">
                  <c:v>3914798.008721532</c:v>
                </c:pt>
                <c:pt idx="897">
                  <c:v>3914797.797263572</c:v>
                </c:pt>
                <c:pt idx="898">
                  <c:v>3914798.400605213</c:v>
                </c:pt>
                <c:pt idx="899">
                  <c:v>3914798.606454737</c:v>
                </c:pt>
                <c:pt idx="900">
                  <c:v>3914798.211328666</c:v>
                </c:pt>
                <c:pt idx="901">
                  <c:v>3914798.929049773</c:v>
                </c:pt>
                <c:pt idx="902">
                  <c:v>3914798.59049262</c:v>
                </c:pt>
                <c:pt idx="903">
                  <c:v>3914798.920496535</c:v>
                </c:pt>
                <c:pt idx="904">
                  <c:v>3914799.069253429</c:v>
                </c:pt>
                <c:pt idx="905">
                  <c:v>3914799.278099479</c:v>
                </c:pt>
                <c:pt idx="906">
                  <c:v>3914799.089030745</c:v>
                </c:pt>
                <c:pt idx="907">
                  <c:v>3914797.534505747</c:v>
                </c:pt>
                <c:pt idx="908">
                  <c:v>3914798.576269835</c:v>
                </c:pt>
                <c:pt idx="909">
                  <c:v>3914799.727082839</c:v>
                </c:pt>
                <c:pt idx="910">
                  <c:v>3914798.835832581</c:v>
                </c:pt>
                <c:pt idx="911">
                  <c:v>3914799.201760785</c:v>
                </c:pt>
                <c:pt idx="912">
                  <c:v>3914799.742153828</c:v>
                </c:pt>
                <c:pt idx="913">
                  <c:v>3914799.92080068</c:v>
                </c:pt>
                <c:pt idx="914">
                  <c:v>3914798.444197731</c:v>
                </c:pt>
                <c:pt idx="915">
                  <c:v>3914798.288269149</c:v>
                </c:pt>
                <c:pt idx="916">
                  <c:v>3914799.411899349</c:v>
                </c:pt>
                <c:pt idx="917">
                  <c:v>3914798.526062313</c:v>
                </c:pt>
                <c:pt idx="918">
                  <c:v>3914799.067920811</c:v>
                </c:pt>
                <c:pt idx="919">
                  <c:v>3914799.802912955</c:v>
                </c:pt>
                <c:pt idx="920">
                  <c:v>3914798.482462461</c:v>
                </c:pt>
                <c:pt idx="921">
                  <c:v>3914798.804518914</c:v>
                </c:pt>
                <c:pt idx="922">
                  <c:v>3914799.327623475</c:v>
                </c:pt>
                <c:pt idx="923">
                  <c:v>3914798.767231272</c:v>
                </c:pt>
                <c:pt idx="924">
                  <c:v>3914798.871394977</c:v>
                </c:pt>
                <c:pt idx="925">
                  <c:v>3914800.337060385</c:v>
                </c:pt>
                <c:pt idx="926">
                  <c:v>3914799.400011769</c:v>
                </c:pt>
                <c:pt idx="927">
                  <c:v>3914799.250268643</c:v>
                </c:pt>
                <c:pt idx="928">
                  <c:v>3914798.758660205</c:v>
                </c:pt>
                <c:pt idx="929">
                  <c:v>3914801.014677898</c:v>
                </c:pt>
                <c:pt idx="930">
                  <c:v>3914799.588795714</c:v>
                </c:pt>
                <c:pt idx="931">
                  <c:v>3914798.809185311</c:v>
                </c:pt>
                <c:pt idx="932">
                  <c:v>3914798.91431889</c:v>
                </c:pt>
                <c:pt idx="933">
                  <c:v>3914799.382390833</c:v>
                </c:pt>
                <c:pt idx="934">
                  <c:v>3914798.724842507</c:v>
                </c:pt>
                <c:pt idx="935">
                  <c:v>3914798.520344244</c:v>
                </c:pt>
                <c:pt idx="936">
                  <c:v>3914798.956609627</c:v>
                </c:pt>
                <c:pt idx="937">
                  <c:v>3914798.884764829</c:v>
                </c:pt>
                <c:pt idx="938">
                  <c:v>3914799.408578014</c:v>
                </c:pt>
                <c:pt idx="939">
                  <c:v>3914798.917560096</c:v>
                </c:pt>
                <c:pt idx="940">
                  <c:v>3914798.874758014</c:v>
                </c:pt>
                <c:pt idx="941">
                  <c:v>3914798.79695012</c:v>
                </c:pt>
                <c:pt idx="942">
                  <c:v>3914799.063914459</c:v>
                </c:pt>
                <c:pt idx="943">
                  <c:v>3914798.728398043</c:v>
                </c:pt>
                <c:pt idx="944">
                  <c:v>3914799.135577107</c:v>
                </c:pt>
                <c:pt idx="945">
                  <c:v>3914799.205537964</c:v>
                </c:pt>
                <c:pt idx="946">
                  <c:v>3914799.892576331</c:v>
                </c:pt>
                <c:pt idx="947">
                  <c:v>3914799.900052605</c:v>
                </c:pt>
                <c:pt idx="948">
                  <c:v>3914799.510183986</c:v>
                </c:pt>
                <c:pt idx="949">
                  <c:v>3914799.602987528</c:v>
                </c:pt>
                <c:pt idx="950">
                  <c:v>3914799.115897286</c:v>
                </c:pt>
                <c:pt idx="951">
                  <c:v>3914799.325736301</c:v>
                </c:pt>
                <c:pt idx="952">
                  <c:v>3914799.592372764</c:v>
                </c:pt>
                <c:pt idx="953">
                  <c:v>3914799.736692821</c:v>
                </c:pt>
                <c:pt idx="954">
                  <c:v>3914800.077159008</c:v>
                </c:pt>
                <c:pt idx="955">
                  <c:v>3914799.214363341</c:v>
                </c:pt>
                <c:pt idx="956">
                  <c:v>3914799.29598082</c:v>
                </c:pt>
                <c:pt idx="957">
                  <c:v>3914799.359097462</c:v>
                </c:pt>
                <c:pt idx="958">
                  <c:v>3914800.201495586</c:v>
                </c:pt>
                <c:pt idx="959">
                  <c:v>3914800.21052292</c:v>
                </c:pt>
                <c:pt idx="960">
                  <c:v>3914800.359913435</c:v>
                </c:pt>
                <c:pt idx="961">
                  <c:v>3914800.657984304</c:v>
                </c:pt>
                <c:pt idx="962">
                  <c:v>3914800.468916046</c:v>
                </c:pt>
                <c:pt idx="963">
                  <c:v>3914800.059986976</c:v>
                </c:pt>
                <c:pt idx="964">
                  <c:v>3914800.629220791</c:v>
                </c:pt>
                <c:pt idx="965">
                  <c:v>3914800.077809956</c:v>
                </c:pt>
                <c:pt idx="966">
                  <c:v>3914800.529777473</c:v>
                </c:pt>
                <c:pt idx="967">
                  <c:v>3914800.294577467</c:v>
                </c:pt>
                <c:pt idx="968">
                  <c:v>3914800.304526144</c:v>
                </c:pt>
                <c:pt idx="969">
                  <c:v>3914800.404603185</c:v>
                </c:pt>
                <c:pt idx="970">
                  <c:v>3914800.663008702</c:v>
                </c:pt>
                <c:pt idx="971">
                  <c:v>3914800.517766892</c:v>
                </c:pt>
                <c:pt idx="972">
                  <c:v>3914800.211053598</c:v>
                </c:pt>
                <c:pt idx="973">
                  <c:v>3914800.553140072</c:v>
                </c:pt>
                <c:pt idx="974">
                  <c:v>3914800.37084806</c:v>
                </c:pt>
                <c:pt idx="975">
                  <c:v>3914800.300189225</c:v>
                </c:pt>
                <c:pt idx="976">
                  <c:v>3914800.360729636</c:v>
                </c:pt>
                <c:pt idx="977">
                  <c:v>3914800.81104429</c:v>
                </c:pt>
                <c:pt idx="978">
                  <c:v>3914800.620682094</c:v>
                </c:pt>
                <c:pt idx="979">
                  <c:v>3914800.261004386</c:v>
                </c:pt>
                <c:pt idx="980">
                  <c:v>3914800.158096322</c:v>
                </c:pt>
                <c:pt idx="981">
                  <c:v>3914800.419530881</c:v>
                </c:pt>
                <c:pt idx="982">
                  <c:v>3914800.693408492</c:v>
                </c:pt>
                <c:pt idx="983">
                  <c:v>3914800.149222784</c:v>
                </c:pt>
                <c:pt idx="984">
                  <c:v>3914800.16417001</c:v>
                </c:pt>
                <c:pt idx="985">
                  <c:v>3914800.102897762</c:v>
                </c:pt>
                <c:pt idx="986">
                  <c:v>3914800.460164788</c:v>
                </c:pt>
                <c:pt idx="987">
                  <c:v>3914800.589817764</c:v>
                </c:pt>
                <c:pt idx="988">
                  <c:v>3914800.709051454</c:v>
                </c:pt>
                <c:pt idx="989">
                  <c:v>3914800.512264278</c:v>
                </c:pt>
                <c:pt idx="990">
                  <c:v>3914800.261605894</c:v>
                </c:pt>
                <c:pt idx="991">
                  <c:v>3914800.47653626</c:v>
                </c:pt>
                <c:pt idx="992">
                  <c:v>3914800.549179944</c:v>
                </c:pt>
                <c:pt idx="993">
                  <c:v>3914800.130591546</c:v>
                </c:pt>
                <c:pt idx="994">
                  <c:v>3914800.089983556</c:v>
                </c:pt>
                <c:pt idx="995">
                  <c:v>3914800.063044649</c:v>
                </c:pt>
                <c:pt idx="996">
                  <c:v>3914800.040878268</c:v>
                </c:pt>
                <c:pt idx="997">
                  <c:v>3914800.000458914</c:v>
                </c:pt>
                <c:pt idx="998">
                  <c:v>3914800.118344087</c:v>
                </c:pt>
                <c:pt idx="999">
                  <c:v>3914800.057133516</c:v>
                </c:pt>
                <c:pt idx="1000">
                  <c:v>3914800.057205042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18.52379747904314</c:v>
                </c:pt>
                <c:pt idx="2">
                  <c:v>16.99921506461096</c:v>
                </c:pt>
                <c:pt idx="3">
                  <c:v>17.49689389241177</c:v>
                </c:pt>
                <c:pt idx="4">
                  <c:v>17.67183523895601</c:v>
                </c:pt>
                <c:pt idx="5">
                  <c:v>17.65023168478189</c:v>
                </c:pt>
                <c:pt idx="6">
                  <c:v>17.50392593515283</c:v>
                </c:pt>
                <c:pt idx="7">
                  <c:v>17.27750099630894</c:v>
                </c:pt>
                <c:pt idx="8">
                  <c:v>17.00037994352226</c:v>
                </c:pt>
                <c:pt idx="9">
                  <c:v>16.6928728842839</c:v>
                </c:pt>
                <c:pt idx="10">
                  <c:v>16.36952396237448</c:v>
                </c:pt>
                <c:pt idx="11">
                  <c:v>16.04112683763175</c:v>
                </c:pt>
                <c:pt idx="12">
                  <c:v>15.71594937434628</c:v>
                </c:pt>
                <c:pt idx="13">
                  <c:v>14.87753479095556</c:v>
                </c:pt>
                <c:pt idx="14">
                  <c:v>13.94739746919393</c:v>
                </c:pt>
                <c:pt idx="15">
                  <c:v>12.94291317014442</c:v>
                </c:pt>
                <c:pt idx="16">
                  <c:v>5.535458799287914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18.7627170200687</c:v>
                </c:pt>
                <c:pt idx="2">
                  <c:v>2.150509577628902</c:v>
                </c:pt>
                <c:pt idx="3">
                  <c:v>1.836972448591182</c:v>
                </c:pt>
                <c:pt idx="4">
                  <c:v>1.540228700326355</c:v>
                </c:pt>
                <c:pt idx="5">
                  <c:v>1.351670507220902</c:v>
                </c:pt>
                <c:pt idx="6">
                  <c:v>1.224924625278282</c:v>
                </c:pt>
                <c:pt idx="7">
                  <c:v>1.137133541035092</c:v>
                </c:pt>
                <c:pt idx="8">
                  <c:v>1.075770544279102</c:v>
                </c:pt>
                <c:pt idx="9">
                  <c:v>1.033396179785086</c:v>
                </c:pt>
                <c:pt idx="10">
                  <c:v>1.005361418939099</c:v>
                </c:pt>
                <c:pt idx="11">
                  <c:v>0.9886987152130795</c:v>
                </c:pt>
                <c:pt idx="12">
                  <c:v>0.9814648109132446</c:v>
                </c:pt>
                <c:pt idx="13">
                  <c:v>1.421183266795061</c:v>
                </c:pt>
                <c:pt idx="14">
                  <c:v>1.372829001009375</c:v>
                </c:pt>
                <c:pt idx="15">
                  <c:v>1.346609054029357</c:v>
                </c:pt>
                <c:pt idx="16">
                  <c:v>1.108088590382474</c:v>
                </c:pt>
                <c:pt idx="17">
                  <c:v>0.05100903157954013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0.2389195410255528</c:v>
                </c:pt>
                <c:pt idx="2">
                  <c:v>3.675091992061081</c:v>
                </c:pt>
                <c:pt idx="3">
                  <c:v>1.339293620790379</c:v>
                </c:pt>
                <c:pt idx="4">
                  <c:v>1.365287353782108</c:v>
                </c:pt>
                <c:pt idx="5">
                  <c:v>1.373274061395029</c:v>
                </c:pt>
                <c:pt idx="6">
                  <c:v>1.371230374907334</c:v>
                </c:pt>
                <c:pt idx="7">
                  <c:v>1.36355847987898</c:v>
                </c:pt>
                <c:pt idx="8">
                  <c:v>1.352891597065785</c:v>
                </c:pt>
                <c:pt idx="9">
                  <c:v>1.340903239023444</c:v>
                </c:pt>
                <c:pt idx="10">
                  <c:v>1.328710340848521</c:v>
                </c:pt>
                <c:pt idx="11">
                  <c:v>1.317095839955808</c:v>
                </c:pt>
                <c:pt idx="12">
                  <c:v>1.306642274198718</c:v>
                </c:pt>
                <c:pt idx="13">
                  <c:v>2.259597850185779</c:v>
                </c:pt>
                <c:pt idx="14">
                  <c:v>2.302966322771013</c:v>
                </c:pt>
                <c:pt idx="15">
                  <c:v>2.351093353078864</c:v>
                </c:pt>
                <c:pt idx="16">
                  <c:v>8.515542961238976</c:v>
                </c:pt>
                <c:pt idx="17">
                  <c:v>5.586467830867459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14.28569009531771</c:v>
                </c:pt>
                <c:pt idx="2">
                  <c:v>10.83308892960556</c:v>
                </c:pt>
                <c:pt idx="3">
                  <c:v>10.69407923839073</c:v>
                </c:pt>
                <c:pt idx="4">
                  <c:v>10.32957961666742</c:v>
                </c:pt>
                <c:pt idx="5">
                  <c:v>9.811145093748728</c:v>
                </c:pt>
                <c:pt idx="6">
                  <c:v>9.182829410351017</c:v>
                </c:pt>
                <c:pt idx="7">
                  <c:v>8.473292200063627</c:v>
                </c:pt>
                <c:pt idx="8">
                  <c:v>7.701845150590712</c:v>
                </c:pt>
                <c:pt idx="9">
                  <c:v>6.881790649721389</c:v>
                </c:pt>
                <c:pt idx="10">
                  <c:v>6.022421413858865</c:v>
                </c:pt>
                <c:pt idx="11">
                  <c:v>5.130221355657277</c:v>
                </c:pt>
                <c:pt idx="12">
                  <c:v>3.568426078240573</c:v>
                </c:pt>
                <c:pt idx="13">
                  <c:v>1.85480246789792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14.36684104335272</c:v>
                </c:pt>
                <c:pt idx="2">
                  <c:v>1.142247653979618</c:v>
                </c:pt>
                <c:pt idx="3">
                  <c:v>0.8372427197319398</c:v>
                </c:pt>
                <c:pt idx="4">
                  <c:v>0.6380520610527129</c:v>
                </c:pt>
                <c:pt idx="5">
                  <c:v>0.4983673050735541</c:v>
                </c:pt>
                <c:pt idx="6">
                  <c:v>0.3953467767363745</c:v>
                </c:pt>
                <c:pt idx="7">
                  <c:v>0.3164356624037518</c:v>
                </c:pt>
                <c:pt idx="8">
                  <c:v>0.2541248645297764</c:v>
                </c:pt>
                <c:pt idx="9">
                  <c:v>0.2036543299610097</c:v>
                </c:pt>
                <c:pt idx="10">
                  <c:v>0.1619022003979436</c:v>
                </c:pt>
                <c:pt idx="11">
                  <c:v>0.126723627786257</c:v>
                </c:pt>
                <c:pt idx="12">
                  <c:v>0.2142589770372895</c:v>
                </c:pt>
                <c:pt idx="13">
                  <c:v>0.1156760662551075</c:v>
                </c:pt>
                <c:pt idx="1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0.08115094803501208</c:v>
                </c:pt>
                <c:pt idx="2">
                  <c:v>4.594848819691769</c:v>
                </c:pt>
                <c:pt idx="3">
                  <c:v>0.9762524109467697</c:v>
                </c:pt>
                <c:pt idx="4">
                  <c:v>1.00255168277602</c:v>
                </c:pt>
                <c:pt idx="5">
                  <c:v>1.016801827992249</c:v>
                </c:pt>
                <c:pt idx="6">
                  <c:v>1.023662460134086</c:v>
                </c:pt>
                <c:pt idx="7">
                  <c:v>1.025972872691143</c:v>
                </c:pt>
                <c:pt idx="8">
                  <c:v>1.025571914002691</c:v>
                </c:pt>
                <c:pt idx="9">
                  <c:v>1.023708830830332</c:v>
                </c:pt>
                <c:pt idx="10">
                  <c:v>1.021271436260468</c:v>
                </c:pt>
                <c:pt idx="11">
                  <c:v>1.018923685987845</c:v>
                </c:pt>
                <c:pt idx="12">
                  <c:v>1.776054254453993</c:v>
                </c:pt>
                <c:pt idx="13">
                  <c:v>1.82929967659776</c:v>
                </c:pt>
                <c:pt idx="14">
                  <c:v>1.8849946794528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21.89942502777907</c:v>
                </c:pt>
                <c:pt idx="2">
                  <c:v>16.16442622858976</c:v>
                </c:pt>
                <c:pt idx="3">
                  <c:v>15.55491079990406</c:v>
                </c:pt>
                <c:pt idx="4">
                  <c:v>14.7420529796142</c:v>
                </c:pt>
                <c:pt idx="5">
                  <c:v>13.79496630624434</c:v>
                </c:pt>
                <c:pt idx="6">
                  <c:v>12.7555743676703</c:v>
                </c:pt>
                <c:pt idx="7">
                  <c:v>11.65065587264821</c:v>
                </c:pt>
                <c:pt idx="8">
                  <c:v>10.49784154406855</c:v>
                </c:pt>
                <c:pt idx="9">
                  <c:v>9.308912824973602</c:v>
                </c:pt>
                <c:pt idx="10">
                  <c:v>8.091768325510991</c:v>
                </c:pt>
                <c:pt idx="11">
                  <c:v>6.851596320255964</c:v>
                </c:pt>
                <c:pt idx="12">
                  <c:v>4.70499486977167</c:v>
                </c:pt>
                <c:pt idx="13">
                  <c:v>2.418510443768479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22.16861579457414</c:v>
                </c:pt>
                <c:pt idx="2">
                  <c:v>1.142247653979618</c:v>
                </c:pt>
                <c:pt idx="3">
                  <c:v>0.8372427197319398</c:v>
                </c:pt>
                <c:pt idx="4">
                  <c:v>0.6380520610527129</c:v>
                </c:pt>
                <c:pt idx="5">
                  <c:v>0.4983673050735541</c:v>
                </c:pt>
                <c:pt idx="6">
                  <c:v>0.3953467767363745</c:v>
                </c:pt>
                <c:pt idx="7">
                  <c:v>0.3164356624037519</c:v>
                </c:pt>
                <c:pt idx="8">
                  <c:v>0.2541248645297763</c:v>
                </c:pt>
                <c:pt idx="9">
                  <c:v>0.2036543299610097</c:v>
                </c:pt>
                <c:pt idx="10">
                  <c:v>0.1619022003979436</c:v>
                </c:pt>
                <c:pt idx="11">
                  <c:v>0.126723627786257</c:v>
                </c:pt>
                <c:pt idx="12">
                  <c:v>0.2142589770372895</c:v>
                </c:pt>
                <c:pt idx="13">
                  <c:v>0.1156760662551075</c:v>
                </c:pt>
                <c:pt idx="1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0.269190766795069</c:v>
                </c:pt>
                <c:pt idx="2">
                  <c:v>6.877246453168924</c:v>
                </c:pt>
                <c:pt idx="3">
                  <c:v>1.446758148417646</c:v>
                </c:pt>
                <c:pt idx="4">
                  <c:v>1.450909881342572</c:v>
                </c:pt>
                <c:pt idx="5">
                  <c:v>1.445453978443412</c:v>
                </c:pt>
                <c:pt idx="6">
                  <c:v>1.434738715310412</c:v>
                </c:pt>
                <c:pt idx="7">
                  <c:v>1.421354157425849</c:v>
                </c:pt>
                <c:pt idx="8">
                  <c:v>1.406939193109428</c:v>
                </c:pt>
                <c:pt idx="9">
                  <c:v>1.392583049055963</c:v>
                </c:pt>
                <c:pt idx="10">
                  <c:v>1.379046699860556</c:v>
                </c:pt>
                <c:pt idx="11">
                  <c:v>1.366895633041284</c:v>
                </c:pt>
                <c:pt idx="12">
                  <c:v>2.360860427521583</c:v>
                </c:pt>
                <c:pt idx="13">
                  <c:v>2.402160492258298</c:v>
                </c:pt>
                <c:pt idx="14">
                  <c:v>2.448702655323363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14.08242746100839</c:v>
                </c:pt>
                <c:pt idx="2">
                  <c:v>9.650337503291672</c:v>
                </c:pt>
                <c:pt idx="3">
                  <c:v>9.38211156605951</c:v>
                </c:pt>
                <c:pt idx="4">
                  <c:v>8.955719347755574</c:v>
                </c:pt>
                <c:pt idx="5">
                  <c:v>8.415671986023833</c:v>
                </c:pt>
                <c:pt idx="6">
                  <c:v>7.791032995913859</c:v>
                </c:pt>
                <c:pt idx="7">
                  <c:v>7.101475010188084</c:v>
                </c:pt>
                <c:pt idx="8">
                  <c:v>6.360627001395656</c:v>
                </c:pt>
                <c:pt idx="9">
                  <c:v>5.578081035313173</c:v>
                </c:pt>
                <c:pt idx="10">
                  <c:v>4.760599230395449</c:v>
                </c:pt>
                <c:pt idx="11">
                  <c:v>3.324376419757283</c:v>
                </c:pt>
                <c:pt idx="12">
                  <c:v>1.733760310115116</c:v>
                </c:pt>
                <c:pt idx="1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14.15925571963387</c:v>
                </c:pt>
                <c:pt idx="2">
                  <c:v>0.8372427197319398</c:v>
                </c:pt>
                <c:pt idx="3">
                  <c:v>0.6380520610527129</c:v>
                </c:pt>
                <c:pt idx="4">
                  <c:v>0.4983673050735542</c:v>
                </c:pt>
                <c:pt idx="5">
                  <c:v>0.3953467767363745</c:v>
                </c:pt>
                <c:pt idx="6">
                  <c:v>0.3164356624037518</c:v>
                </c:pt>
                <c:pt idx="7">
                  <c:v>0.2541248645297763</c:v>
                </c:pt>
                <c:pt idx="8">
                  <c:v>0.2036543299610097</c:v>
                </c:pt>
                <c:pt idx="9">
                  <c:v>0.1619022003979436</c:v>
                </c:pt>
                <c:pt idx="10">
                  <c:v>0.126723627786257</c:v>
                </c:pt>
                <c:pt idx="11">
                  <c:v>0.2142589770372895</c:v>
                </c:pt>
                <c:pt idx="12">
                  <c:v>0.1156760662551075</c:v>
                </c:pt>
                <c:pt idx="1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0.07682825862548102</c:v>
                </c:pt>
                <c:pt idx="2">
                  <c:v>5.269332677448658</c:v>
                </c:pt>
                <c:pt idx="3">
                  <c:v>0.9062779982848735</c:v>
                </c:pt>
                <c:pt idx="4">
                  <c:v>0.9247595233774909</c:v>
                </c:pt>
                <c:pt idx="5">
                  <c:v>0.9353941384681149</c:v>
                </c:pt>
                <c:pt idx="6">
                  <c:v>0.9410746525137255</c:v>
                </c:pt>
                <c:pt idx="7">
                  <c:v>0.9436828502555517</c:v>
                </c:pt>
                <c:pt idx="8">
                  <c:v>0.944502338753437</c:v>
                </c:pt>
                <c:pt idx="9">
                  <c:v>0.9444481664804267</c:v>
                </c:pt>
                <c:pt idx="10">
                  <c:v>0.9442054327039815</c:v>
                </c:pt>
                <c:pt idx="11">
                  <c:v>1.650481787675455</c:v>
                </c:pt>
                <c:pt idx="12">
                  <c:v>1.706292175897275</c:v>
                </c:pt>
                <c:pt idx="13">
                  <c:v>1.763952521669999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21.67594046221532</c:v>
                </c:pt>
                <c:pt idx="2">
                  <c:v>14.54697670844501</c:v>
                </c:pt>
                <c:pt idx="3">
                  <c:v>13.82708971172751</c:v>
                </c:pt>
                <c:pt idx="4">
                  <c:v>12.96888764798655</c:v>
                </c:pt>
                <c:pt idx="5">
                  <c:v>12.01473581011095</c:v>
                </c:pt>
                <c:pt idx="6">
                  <c:v>10.99180293235738</c:v>
                </c:pt>
                <c:pt idx="7">
                  <c:v>9.918068299733902</c:v>
                </c:pt>
                <c:pt idx="8">
                  <c:v>8.80562873590072</c:v>
                </c:pt>
                <c:pt idx="9">
                  <c:v>7.662671930601081</c:v>
                </c:pt>
                <c:pt idx="10">
                  <c:v>6.494654819805584</c:v>
                </c:pt>
                <c:pt idx="11">
                  <c:v>4.469317821971242</c:v>
                </c:pt>
                <c:pt idx="12">
                  <c:v>2.301620878821196</c:v>
                </c:pt>
                <c:pt idx="1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21.93177697173755</c:v>
                </c:pt>
                <c:pt idx="2">
                  <c:v>0.8372427197319399</c:v>
                </c:pt>
                <c:pt idx="3">
                  <c:v>0.6380520610527128</c:v>
                </c:pt>
                <c:pt idx="4">
                  <c:v>0.4983673050735541</c:v>
                </c:pt>
                <c:pt idx="5">
                  <c:v>0.3953467767363744</c:v>
                </c:pt>
                <c:pt idx="6">
                  <c:v>0.3164356624037518</c:v>
                </c:pt>
                <c:pt idx="7">
                  <c:v>0.2541248645297763</c:v>
                </c:pt>
                <c:pt idx="8">
                  <c:v>0.2036543299610097</c:v>
                </c:pt>
                <c:pt idx="9">
                  <c:v>0.1619022003979436</c:v>
                </c:pt>
                <c:pt idx="10">
                  <c:v>0.126723627786257</c:v>
                </c:pt>
                <c:pt idx="11">
                  <c:v>0.2142589770372895</c:v>
                </c:pt>
                <c:pt idx="12">
                  <c:v>0.1156760662551075</c:v>
                </c:pt>
                <c:pt idx="1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0.2558365095222319</c:v>
                </c:pt>
                <c:pt idx="2">
                  <c:v>7.966206473502247</c:v>
                </c:pt>
                <c:pt idx="3">
                  <c:v>1.357939057770217</c:v>
                </c:pt>
                <c:pt idx="4">
                  <c:v>1.35656936881451</c:v>
                </c:pt>
                <c:pt idx="5">
                  <c:v>1.349498614611975</c:v>
                </c:pt>
                <c:pt idx="6">
                  <c:v>1.339368540157327</c:v>
                </c:pt>
                <c:pt idx="7">
                  <c:v>1.327859497153252</c:v>
                </c:pt>
                <c:pt idx="8">
                  <c:v>1.316093893794191</c:v>
                </c:pt>
                <c:pt idx="9">
                  <c:v>1.304859005697583</c:v>
                </c:pt>
                <c:pt idx="10">
                  <c:v>1.294740738581755</c:v>
                </c:pt>
                <c:pt idx="11">
                  <c:v>2.239595974871632</c:v>
                </c:pt>
                <c:pt idx="12">
                  <c:v>2.283373009405153</c:v>
                </c:pt>
                <c:pt idx="13">
                  <c:v>2.33181309037608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13.75035026649805</c:v>
                </c:pt>
                <c:pt idx="2">
                  <c:v>8.566715527774182</c:v>
                </c:pt>
                <c:pt idx="3">
                  <c:v>8.219535405845813</c:v>
                </c:pt>
                <c:pt idx="4">
                  <c:v>7.755452230712605</c:v>
                </c:pt>
                <c:pt idx="5">
                  <c:v>7.203877099954643</c:v>
                </c:pt>
                <c:pt idx="6">
                  <c:v>6.584793277569226</c:v>
                </c:pt>
                <c:pt idx="7">
                  <c:v>5.912110796685143</c:v>
                </c:pt>
                <c:pt idx="8">
                  <c:v>5.195679344740186</c:v>
                </c:pt>
                <c:pt idx="9">
                  <c:v>4.442500465579348</c:v>
                </c:pt>
                <c:pt idx="10">
                  <c:v>3.11434598702187</c:v>
                </c:pt>
                <c:pt idx="11">
                  <c:v>1.629590786025859</c:v>
                </c:pt>
                <c:pt idx="1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13.82288800919376</c:v>
                </c:pt>
                <c:pt idx="2">
                  <c:v>0.6380520610527129</c:v>
                </c:pt>
                <c:pt idx="3">
                  <c:v>0.4983673050735541</c:v>
                </c:pt>
                <c:pt idx="4">
                  <c:v>0.3953467767363744</c:v>
                </c:pt>
                <c:pt idx="5">
                  <c:v>0.3164356624037519</c:v>
                </c:pt>
                <c:pt idx="6">
                  <c:v>0.2541248645297764</c:v>
                </c:pt>
                <c:pt idx="7">
                  <c:v>0.2036543299610097</c:v>
                </c:pt>
                <c:pt idx="8">
                  <c:v>0.1619022003979436</c:v>
                </c:pt>
                <c:pt idx="9">
                  <c:v>0.126723627786257</c:v>
                </c:pt>
                <c:pt idx="10">
                  <c:v>0.2142589770372895</c:v>
                </c:pt>
                <c:pt idx="11">
                  <c:v>0.1156760662551075</c:v>
                </c:pt>
                <c:pt idx="12">
                  <c:v>0.03019221155488179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0.0725377426957101</c:v>
                </c:pt>
                <c:pt idx="2">
                  <c:v>5.821686799776584</c:v>
                </c:pt>
                <c:pt idx="3">
                  <c:v>0.8455474270019231</c:v>
                </c:pt>
                <c:pt idx="4">
                  <c:v>0.8594299518695819</c:v>
                </c:pt>
                <c:pt idx="5">
                  <c:v>0.8680107931617134</c:v>
                </c:pt>
                <c:pt idx="6">
                  <c:v>0.8732086869151939</c:v>
                </c:pt>
                <c:pt idx="7">
                  <c:v>0.8763368108450922</c:v>
                </c:pt>
                <c:pt idx="8">
                  <c:v>0.878333652342901</c:v>
                </c:pt>
                <c:pt idx="9">
                  <c:v>0.8799025069470949</c:v>
                </c:pt>
                <c:pt idx="10">
                  <c:v>1.542413455594768</c:v>
                </c:pt>
                <c:pt idx="11">
                  <c:v>1.600431267251119</c:v>
                </c:pt>
                <c:pt idx="12">
                  <c:v>1.659782997580739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21.30587171098281</c:v>
                </c:pt>
                <c:pt idx="2">
                  <c:v>13.04914033852161</c:v>
                </c:pt>
                <c:pt idx="3">
                  <c:v>12.26651259429204</c:v>
                </c:pt>
                <c:pt idx="4">
                  <c:v>11.38483632482207</c:v>
                </c:pt>
                <c:pt idx="5">
                  <c:v>10.43161188434081</c:v>
                </c:pt>
                <c:pt idx="6">
                  <c:v>9.42511492350334</c:v>
                </c:pt>
                <c:pt idx="7">
                  <c:v>8.377710418979573</c:v>
                </c:pt>
                <c:pt idx="8">
                  <c:v>7.297831851024894</c:v>
                </c:pt>
                <c:pt idx="9">
                  <c:v>6.191164585505897</c:v>
                </c:pt>
                <c:pt idx="10">
                  <c:v>4.268932934347472</c:v>
                </c:pt>
                <c:pt idx="11">
                  <c:v>2.202235289282643</c:v>
                </c:pt>
                <c:pt idx="12">
                  <c:v>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21.54898876630406</c:v>
                </c:pt>
                <c:pt idx="2">
                  <c:v>0.6380520610527129</c:v>
                </c:pt>
                <c:pt idx="3">
                  <c:v>0.4983673050735542</c:v>
                </c:pt>
                <c:pt idx="4">
                  <c:v>0.3953467767363745</c:v>
                </c:pt>
                <c:pt idx="5">
                  <c:v>0.3164356624037518</c:v>
                </c:pt>
                <c:pt idx="6">
                  <c:v>0.2541248645297763</c:v>
                </c:pt>
                <c:pt idx="7">
                  <c:v>0.2036543299610097</c:v>
                </c:pt>
                <c:pt idx="8">
                  <c:v>0.1619022003979436</c:v>
                </c:pt>
                <c:pt idx="9">
                  <c:v>0.126723627786257</c:v>
                </c:pt>
                <c:pt idx="10">
                  <c:v>0.2142589770372895</c:v>
                </c:pt>
                <c:pt idx="11">
                  <c:v>0.1156760662551075</c:v>
                </c:pt>
                <c:pt idx="12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0.2431170553212505</c:v>
                </c:pt>
                <c:pt idx="2">
                  <c:v>8.894783433513913</c:v>
                </c:pt>
                <c:pt idx="3">
                  <c:v>1.280995049303117</c:v>
                </c:pt>
                <c:pt idx="4">
                  <c:v>1.277023046206348</c:v>
                </c:pt>
                <c:pt idx="5">
                  <c:v>1.269660102885017</c:v>
                </c:pt>
                <c:pt idx="6">
                  <c:v>1.260621825367241</c:v>
                </c:pt>
                <c:pt idx="7">
                  <c:v>1.251058834484777</c:v>
                </c:pt>
                <c:pt idx="8">
                  <c:v>1.241780768352623</c:v>
                </c:pt>
                <c:pt idx="9">
                  <c:v>1.233390893305254</c:v>
                </c:pt>
                <c:pt idx="10">
                  <c:v>2.136490628195714</c:v>
                </c:pt>
                <c:pt idx="11">
                  <c:v>2.182373711319936</c:v>
                </c:pt>
                <c:pt idx="12">
                  <c:v>2.232427500837515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13.33383349026751</c:v>
                </c:pt>
                <c:pt idx="2">
                  <c:v>7.564744497156066</c:v>
                </c:pt>
                <c:pt idx="3">
                  <c:v>7.168226852780968</c:v>
                </c:pt>
                <c:pt idx="4">
                  <c:v>6.681637587829012</c:v>
                </c:pt>
                <c:pt idx="5">
                  <c:v>6.125236253916617</c:v>
                </c:pt>
                <c:pt idx="6">
                  <c:v>5.513182870489665</c:v>
                </c:pt>
                <c:pt idx="7">
                  <c:v>4.855556263808499</c:v>
                </c:pt>
                <c:pt idx="8">
                  <c:v>4.159570932062639</c:v>
                </c:pt>
                <c:pt idx="9">
                  <c:v>2.927536672020294</c:v>
                </c:pt>
                <c:pt idx="10">
                  <c:v>1.536938320448791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13.40228034273156</c:v>
                </c:pt>
                <c:pt idx="2">
                  <c:v>0.4983673050735541</c:v>
                </c:pt>
                <c:pt idx="3">
                  <c:v>0.3953467767363744</c:v>
                </c:pt>
                <c:pt idx="4">
                  <c:v>0.3164356624037519</c:v>
                </c:pt>
                <c:pt idx="5">
                  <c:v>0.2541248645297764</c:v>
                </c:pt>
                <c:pt idx="6">
                  <c:v>0.2036543299610097</c:v>
                </c:pt>
                <c:pt idx="7">
                  <c:v>0.1619022003979436</c:v>
                </c:pt>
                <c:pt idx="8">
                  <c:v>0.126723627786257</c:v>
                </c:pt>
                <c:pt idx="9">
                  <c:v>0.2142589770372895</c:v>
                </c:pt>
                <c:pt idx="10">
                  <c:v>0.1156760662551075</c:v>
                </c:pt>
                <c:pt idx="11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0.06844685246405713</c:v>
                </c:pt>
                <c:pt idx="2">
                  <c:v>6.267456298184993</c:v>
                </c:pt>
                <c:pt idx="3">
                  <c:v>0.7918644211114716</c:v>
                </c:pt>
                <c:pt idx="4">
                  <c:v>0.8030249273557079</c:v>
                </c:pt>
                <c:pt idx="5">
                  <c:v>0.8105261984421719</c:v>
                </c:pt>
                <c:pt idx="6">
                  <c:v>0.8157077133879616</c:v>
                </c:pt>
                <c:pt idx="7">
                  <c:v>0.8195288070791094</c:v>
                </c:pt>
                <c:pt idx="8">
                  <c:v>0.8227089595321172</c:v>
                </c:pt>
                <c:pt idx="9">
                  <c:v>1.446293237079635</c:v>
                </c:pt>
                <c:pt idx="10">
                  <c:v>1.50627441782661</c:v>
                </c:pt>
                <c:pt idx="11">
                  <c:v>1.567130532003672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20.84193982140019</c:v>
                </c:pt>
                <c:pt idx="2">
                  <c:v>11.65351175087964</c:v>
                </c:pt>
                <c:pt idx="3">
                  <c:v>10.83508884487375</c:v>
                </c:pt>
                <c:pt idx="4">
                  <c:v>9.942702742280652</c:v>
                </c:pt>
                <c:pt idx="5">
                  <c:v>8.994887748146173</c:v>
                </c:pt>
                <c:pt idx="6">
                  <c:v>8.004242870830613</c:v>
                </c:pt>
                <c:pt idx="7">
                  <c:v>6.979416105314013</c:v>
                </c:pt>
                <c:pt idx="8">
                  <c:v>5.926292180635351</c:v>
                </c:pt>
                <c:pt idx="9">
                  <c:v>4.094046163420232</c:v>
                </c:pt>
                <c:pt idx="10">
                  <c:v>2.115496089349895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21.07332906835651</c:v>
                </c:pt>
                <c:pt idx="2">
                  <c:v>0.4983673050735541</c:v>
                </c:pt>
                <c:pt idx="3">
                  <c:v>0.3953467767363744</c:v>
                </c:pt>
                <c:pt idx="4">
                  <c:v>0.3164356624037519</c:v>
                </c:pt>
                <c:pt idx="5">
                  <c:v>0.2541248645297763</c:v>
                </c:pt>
                <c:pt idx="6">
                  <c:v>0.2036543299610097</c:v>
                </c:pt>
                <c:pt idx="7">
                  <c:v>0.1619022003979436</c:v>
                </c:pt>
                <c:pt idx="8">
                  <c:v>0.126723627786257</c:v>
                </c:pt>
                <c:pt idx="9">
                  <c:v>0.2142589770372895</c:v>
                </c:pt>
                <c:pt idx="10">
                  <c:v>0.1156760662551075</c:v>
                </c:pt>
                <c:pt idx="11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0.2313892469563308</c:v>
                </c:pt>
                <c:pt idx="2">
                  <c:v>9.686795375594095</c:v>
                </c:pt>
                <c:pt idx="3">
                  <c:v>1.213769682742268</c:v>
                </c:pt>
                <c:pt idx="4">
                  <c:v>1.208821764996851</c:v>
                </c:pt>
                <c:pt idx="5">
                  <c:v>1.201939858664255</c:v>
                </c:pt>
                <c:pt idx="6">
                  <c:v>1.194299207276571</c:v>
                </c:pt>
                <c:pt idx="7">
                  <c:v>1.186728965914543</c:v>
                </c:pt>
                <c:pt idx="8">
                  <c:v>1.179847552464919</c:v>
                </c:pt>
                <c:pt idx="9">
                  <c:v>2.046504994252409</c:v>
                </c:pt>
                <c:pt idx="10">
                  <c:v>2.094226140325444</c:v>
                </c:pt>
                <c:pt idx="11">
                  <c:v>2.145688300904775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12.85255665936698</c:v>
                </c:pt>
                <c:pt idx="2">
                  <c:v>6.630922663279419</c:v>
                </c:pt>
                <c:pt idx="3">
                  <c:v>6.203794687413673</c:v>
                </c:pt>
                <c:pt idx="4">
                  <c:v>5.704747079907935</c:v>
                </c:pt>
                <c:pt idx="5">
                  <c:v>5.148168594694947</c:v>
                </c:pt>
                <c:pt idx="6">
                  <c:v>4.544347717314029</c:v>
                </c:pt>
                <c:pt idx="7">
                  <c:v>3.900693796630073</c:v>
                </c:pt>
                <c:pt idx="8">
                  <c:v>2.756608385606985</c:v>
                </c:pt>
                <c:pt idx="9">
                  <c:v>1.452162423845762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12.91713868731506</c:v>
                </c:pt>
                <c:pt idx="2">
                  <c:v>0.3953467767363745</c:v>
                </c:pt>
                <c:pt idx="3">
                  <c:v>0.3164356624037519</c:v>
                </c:pt>
                <c:pt idx="4">
                  <c:v>0.2541248645297763</c:v>
                </c:pt>
                <c:pt idx="5">
                  <c:v>0.2036543299610097</c:v>
                </c:pt>
                <c:pt idx="6">
                  <c:v>0.1619022003979436</c:v>
                </c:pt>
                <c:pt idx="7">
                  <c:v>0.126723627786257</c:v>
                </c:pt>
                <c:pt idx="8">
                  <c:v>0.2142589770372895</c:v>
                </c:pt>
                <c:pt idx="9">
                  <c:v>0.1156760662551075</c:v>
                </c:pt>
                <c:pt idx="10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0.06458202794807599</c:v>
                </c:pt>
                <c:pt idx="2">
                  <c:v>6.616980772823938</c:v>
                </c:pt>
                <c:pt idx="3">
                  <c:v>0.7435636382694976</c:v>
                </c:pt>
                <c:pt idx="4">
                  <c:v>0.7531724720355145</c:v>
                </c:pt>
                <c:pt idx="5">
                  <c:v>0.7602328151739979</c:v>
                </c:pt>
                <c:pt idx="6">
                  <c:v>0.7657230777788613</c:v>
                </c:pt>
                <c:pt idx="7">
                  <c:v>0.7703775484702123</c:v>
                </c:pt>
                <c:pt idx="8">
                  <c:v>1.358344388060378</c:v>
                </c:pt>
                <c:pt idx="9">
                  <c:v>1.42012202801633</c:v>
                </c:pt>
                <c:pt idx="10">
                  <c:v>1.482354635400644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1020513.443414305</c:v>
                </c:pt>
                <c:pt idx="1">
                  <c:v>10205134.43414304</c:v>
                </c:pt>
                <c:pt idx="2">
                  <c:v>9714066.427199513</c:v>
                </c:pt>
                <c:pt idx="3">
                  <c:v>9310076.028237017</c:v>
                </c:pt>
                <c:pt idx="4">
                  <c:v>8992164.284841271</c:v>
                </c:pt>
                <c:pt idx="5">
                  <c:v>8680638.788224086</c:v>
                </c:pt>
                <c:pt idx="6">
                  <c:v>8579951.791580103</c:v>
                </c:pt>
                <c:pt idx="7">
                  <c:v>8385171.589787812</c:v>
                </c:pt>
                <c:pt idx="8">
                  <c:v>8287740.206872898</c:v>
                </c:pt>
                <c:pt idx="9">
                  <c:v>8096520.226867624</c:v>
                </c:pt>
                <c:pt idx="10">
                  <c:v>8000984.913768808</c:v>
                </c:pt>
                <c:pt idx="11">
                  <c:v>7812169.546086431</c:v>
                </c:pt>
                <c:pt idx="12">
                  <c:v>7717946.559681181</c:v>
                </c:pt>
                <c:pt idx="13">
                  <c:v>7530990.979358271</c:v>
                </c:pt>
                <c:pt idx="14">
                  <c:v>7437778.649636596</c:v>
                </c:pt>
                <c:pt idx="15">
                  <c:v>7252380.406080819</c:v>
                </c:pt>
                <c:pt idx="16">
                  <c:v>7160004.580679242</c:v>
                </c:pt>
                <c:pt idx="17">
                  <c:v>6975979.505484617</c:v>
                </c:pt>
                <c:pt idx="18">
                  <c:v>6884332.989703337</c:v>
                </c:pt>
                <c:pt idx="19">
                  <c:v>6701564.014815978</c:v>
                </c:pt>
                <c:pt idx="20">
                  <c:v>6610579.099388201</c:v>
                </c:pt>
                <c:pt idx="21">
                  <c:v>6428992.13247587</c:v>
                </c:pt>
                <c:pt idx="22">
                  <c:v>6338626.822833592</c:v>
                </c:pt>
                <c:pt idx="23">
                  <c:v>6158178.34955793</c:v>
                </c:pt>
                <c:pt idx="24">
                  <c:v>6068409.009373419</c:v>
                </c:pt>
                <c:pt idx="25">
                  <c:v>5889079.453126462</c:v>
                </c:pt>
                <c:pt idx="26">
                  <c:v>5799896.777971535</c:v>
                </c:pt>
                <c:pt idx="27">
                  <c:v>5621687.030537908</c:v>
                </c:pt>
                <c:pt idx="28">
                  <c:v>5534242.952228036</c:v>
                </c:pt>
                <c:pt idx="29">
                  <c:v>5359429.387723799</c:v>
                </c:pt>
                <c:pt idx="30">
                  <c:v>5102567.217071522</c:v>
                </c:pt>
                <c:pt idx="31">
                  <c:v>4638129.71770516</c:v>
                </c:pt>
                <c:pt idx="32">
                  <c:v>4408299.357729445</c:v>
                </c:pt>
                <c:pt idx="33">
                  <c:v>4224551.589070232</c:v>
                </c:pt>
                <c:pt idx="34">
                  <c:v>4093714.712329468</c:v>
                </c:pt>
                <c:pt idx="35">
                  <c:v>4089967.373727458</c:v>
                </c:pt>
                <c:pt idx="36">
                  <c:v>3954178.197886236</c:v>
                </c:pt>
                <c:pt idx="37">
                  <c:v>3888534.549740615</c:v>
                </c:pt>
                <c:pt idx="38">
                  <c:v>3896982.022418297</c:v>
                </c:pt>
                <c:pt idx="39">
                  <c:v>3818202.067767276</c:v>
                </c:pt>
                <c:pt idx="40">
                  <c:v>3826842.184495952</c:v>
                </c:pt>
                <c:pt idx="41">
                  <c:v>3749959.44886194</c:v>
                </c:pt>
                <c:pt idx="42">
                  <c:v>3758592.088334222</c:v>
                </c:pt>
                <c:pt idx="43">
                  <c:v>3682464.746113225</c:v>
                </c:pt>
                <c:pt idx="44">
                  <c:v>3690983.230603278</c:v>
                </c:pt>
                <c:pt idx="45">
                  <c:v>3615120.760230541</c:v>
                </c:pt>
                <c:pt idx="46">
                  <c:v>3623457.398496866</c:v>
                </c:pt>
                <c:pt idx="47">
                  <c:v>3547876.434117458</c:v>
                </c:pt>
                <c:pt idx="48">
                  <c:v>3555993.402396908</c:v>
                </c:pt>
                <c:pt idx="49">
                  <c:v>3480657.002268031</c:v>
                </c:pt>
                <c:pt idx="50">
                  <c:v>3488537.227367953</c:v>
                </c:pt>
                <c:pt idx="51">
                  <c:v>3413241.711912052</c:v>
                </c:pt>
                <c:pt idx="52">
                  <c:v>3420865.897026229</c:v>
                </c:pt>
                <c:pt idx="53">
                  <c:v>3345848.207527421</c:v>
                </c:pt>
                <c:pt idx="54">
                  <c:v>3353199.250594829</c:v>
                </c:pt>
                <c:pt idx="55">
                  <c:v>3278887.473776366</c:v>
                </c:pt>
                <c:pt idx="56">
                  <c:v>3285958.681837302</c:v>
                </c:pt>
                <c:pt idx="57">
                  <c:v>3212589.979282876</c:v>
                </c:pt>
                <c:pt idx="58">
                  <c:v>3219300.165095387</c:v>
                </c:pt>
                <c:pt idx="59">
                  <c:v>3146850.394381876</c:v>
                </c:pt>
                <c:pt idx="60">
                  <c:v>3116162.110881899</c:v>
                </c:pt>
                <c:pt idx="61">
                  <c:v>2943496.512703773</c:v>
                </c:pt>
                <c:pt idx="62">
                  <c:v>2847143.833054709</c:v>
                </c:pt>
                <c:pt idx="63">
                  <c:v>2781910.305378453</c:v>
                </c:pt>
                <c:pt idx="64">
                  <c:v>2712787.049384505</c:v>
                </c:pt>
                <c:pt idx="65">
                  <c:v>2676216.791160709</c:v>
                </c:pt>
                <c:pt idx="66">
                  <c:v>2682388.805960066</c:v>
                </c:pt>
                <c:pt idx="67">
                  <c:v>2601399.417715495</c:v>
                </c:pt>
                <c:pt idx="68">
                  <c:v>2574706.122417147</c:v>
                </c:pt>
                <c:pt idx="69">
                  <c:v>2576803.712889626</c:v>
                </c:pt>
                <c:pt idx="70">
                  <c:v>2523451.112364052</c:v>
                </c:pt>
                <c:pt idx="71">
                  <c:v>2511760.756175939</c:v>
                </c:pt>
                <c:pt idx="72">
                  <c:v>2513358.623765705</c:v>
                </c:pt>
                <c:pt idx="73">
                  <c:v>2463123.6675058</c:v>
                </c:pt>
                <c:pt idx="74">
                  <c:v>2464497.15560344</c:v>
                </c:pt>
                <c:pt idx="75">
                  <c:v>2414012.473533818</c:v>
                </c:pt>
                <c:pt idx="76">
                  <c:v>2366646.99915177</c:v>
                </c:pt>
                <c:pt idx="77">
                  <c:v>2354956.025500859</c:v>
                </c:pt>
                <c:pt idx="78">
                  <c:v>2356067.892558964</c:v>
                </c:pt>
                <c:pt idx="79">
                  <c:v>2309859.76972263</c:v>
                </c:pt>
                <c:pt idx="80">
                  <c:v>2265488.945263499</c:v>
                </c:pt>
                <c:pt idx="81">
                  <c:v>2266517.622846484</c:v>
                </c:pt>
                <c:pt idx="82">
                  <c:v>2222340.766519706</c:v>
                </c:pt>
                <c:pt idx="83">
                  <c:v>2211677.343146028</c:v>
                </c:pt>
                <c:pt idx="84">
                  <c:v>2212496.82348008</c:v>
                </c:pt>
                <c:pt idx="85">
                  <c:v>2172430.934112459</c:v>
                </c:pt>
                <c:pt idx="86">
                  <c:v>2173156.227347494</c:v>
                </c:pt>
                <c:pt idx="87">
                  <c:v>2134310.122015925</c:v>
                </c:pt>
                <c:pt idx="88">
                  <c:v>2135313.505431911</c:v>
                </c:pt>
                <c:pt idx="89">
                  <c:v>2098961.94890683</c:v>
                </c:pt>
                <c:pt idx="90">
                  <c:v>2091206.165649233</c:v>
                </c:pt>
                <c:pt idx="91">
                  <c:v>2018914.708831572</c:v>
                </c:pt>
                <c:pt idx="92">
                  <c:v>1970135.623661909</c:v>
                </c:pt>
                <c:pt idx="93">
                  <c:v>1933049.023763937</c:v>
                </c:pt>
                <c:pt idx="94">
                  <c:v>1894950.797808751</c:v>
                </c:pt>
                <c:pt idx="95">
                  <c:v>1877521.165700415</c:v>
                </c:pt>
                <c:pt idx="96">
                  <c:v>1874749.595883878</c:v>
                </c:pt>
                <c:pt idx="97">
                  <c:v>1829887.944970255</c:v>
                </c:pt>
                <c:pt idx="98">
                  <c:v>1816686.067589971</c:v>
                </c:pt>
                <c:pt idx="99">
                  <c:v>1819909.348550764</c:v>
                </c:pt>
                <c:pt idx="100">
                  <c:v>1784621.536875955</c:v>
                </c:pt>
                <c:pt idx="101">
                  <c:v>1768477.476257348</c:v>
                </c:pt>
                <c:pt idx="102">
                  <c:v>1771493.371463526</c:v>
                </c:pt>
                <c:pt idx="103">
                  <c:v>1761937.211910059</c:v>
                </c:pt>
                <c:pt idx="104">
                  <c:v>1765166.574375696</c:v>
                </c:pt>
                <c:pt idx="105">
                  <c:v>1729960.484608836</c:v>
                </c:pt>
                <c:pt idx="106">
                  <c:v>1699415.875249165</c:v>
                </c:pt>
                <c:pt idx="107">
                  <c:v>1676423.641983646</c:v>
                </c:pt>
                <c:pt idx="108">
                  <c:v>1669017.736363315</c:v>
                </c:pt>
                <c:pt idx="109">
                  <c:v>1667606.71816537</c:v>
                </c:pt>
                <c:pt idx="110">
                  <c:v>1632920.428004822</c:v>
                </c:pt>
                <c:pt idx="111">
                  <c:v>1617657.995340532</c:v>
                </c:pt>
                <c:pt idx="112">
                  <c:v>1619966.36784681</c:v>
                </c:pt>
                <c:pt idx="113">
                  <c:v>1597349.188824535</c:v>
                </c:pt>
                <c:pt idx="114">
                  <c:v>1591300.132381915</c:v>
                </c:pt>
                <c:pt idx="115">
                  <c:v>1592875.200050364</c:v>
                </c:pt>
                <c:pt idx="116">
                  <c:v>1569881.229504045</c:v>
                </c:pt>
                <c:pt idx="117">
                  <c:v>1550434.945934425</c:v>
                </c:pt>
                <c:pt idx="118">
                  <c:v>1546688.364155813</c:v>
                </c:pt>
                <c:pt idx="119">
                  <c:v>1546856.437236444</c:v>
                </c:pt>
                <c:pt idx="120">
                  <c:v>1528014.414499896</c:v>
                </c:pt>
                <c:pt idx="121">
                  <c:v>1526610.334999002</c:v>
                </c:pt>
                <c:pt idx="122">
                  <c:v>1485976.23614725</c:v>
                </c:pt>
                <c:pt idx="123">
                  <c:v>1466990.441630161</c:v>
                </c:pt>
                <c:pt idx="124">
                  <c:v>1444145.95294351</c:v>
                </c:pt>
                <c:pt idx="125">
                  <c:v>1431650.971145127</c:v>
                </c:pt>
                <c:pt idx="126">
                  <c:v>1430965.183041236</c:v>
                </c:pt>
                <c:pt idx="127">
                  <c:v>1403221.136791031</c:v>
                </c:pt>
                <c:pt idx="128">
                  <c:v>1394728.934546249</c:v>
                </c:pt>
                <c:pt idx="129">
                  <c:v>1395112.092199997</c:v>
                </c:pt>
                <c:pt idx="130">
                  <c:v>1382867.398720453</c:v>
                </c:pt>
                <c:pt idx="131">
                  <c:v>1382659.896961138</c:v>
                </c:pt>
                <c:pt idx="132">
                  <c:v>1358608.780901645</c:v>
                </c:pt>
                <c:pt idx="133">
                  <c:v>1349589.630448089</c:v>
                </c:pt>
                <c:pt idx="134">
                  <c:v>1350117.563868579</c:v>
                </c:pt>
                <c:pt idx="135">
                  <c:v>1342556.12505575</c:v>
                </c:pt>
                <c:pt idx="136">
                  <c:v>1341958.296433249</c:v>
                </c:pt>
                <c:pt idx="137">
                  <c:v>1319258.361632194</c:v>
                </c:pt>
                <c:pt idx="138">
                  <c:v>1297269.977644614</c:v>
                </c:pt>
                <c:pt idx="139">
                  <c:v>1281617.883507849</c:v>
                </c:pt>
                <c:pt idx="140">
                  <c:v>1274883.286890164</c:v>
                </c:pt>
                <c:pt idx="141">
                  <c:v>1275639.158179385</c:v>
                </c:pt>
                <c:pt idx="142">
                  <c:v>1253399.500238474</c:v>
                </c:pt>
                <c:pt idx="143">
                  <c:v>1239974.90889595</c:v>
                </c:pt>
                <c:pt idx="144">
                  <c:v>1232572.821392964</c:v>
                </c:pt>
                <c:pt idx="145">
                  <c:v>1233362.315410356</c:v>
                </c:pt>
                <c:pt idx="146">
                  <c:v>1228668.736278078</c:v>
                </c:pt>
                <c:pt idx="147">
                  <c:v>1228442.86922158</c:v>
                </c:pt>
                <c:pt idx="148">
                  <c:v>1213943.192508087</c:v>
                </c:pt>
                <c:pt idx="149">
                  <c:v>1209382.943990425</c:v>
                </c:pt>
                <c:pt idx="150">
                  <c:v>1209013.6194887</c:v>
                </c:pt>
                <c:pt idx="151">
                  <c:v>1200883.602439516</c:v>
                </c:pt>
                <c:pt idx="152">
                  <c:v>1201396.695713125</c:v>
                </c:pt>
                <c:pt idx="153">
                  <c:v>1176446.532745653</c:v>
                </c:pt>
                <c:pt idx="154">
                  <c:v>1161440.111270833</c:v>
                </c:pt>
                <c:pt idx="155">
                  <c:v>1154351.367552547</c:v>
                </c:pt>
                <c:pt idx="156">
                  <c:v>1154395.297465956</c:v>
                </c:pt>
                <c:pt idx="157">
                  <c:v>1135667.323638116</c:v>
                </c:pt>
                <c:pt idx="158">
                  <c:v>1124320.682469371</c:v>
                </c:pt>
                <c:pt idx="159">
                  <c:v>1119991.425580542</c:v>
                </c:pt>
                <c:pt idx="160">
                  <c:v>1120643.800189372</c:v>
                </c:pt>
                <c:pt idx="161">
                  <c:v>1110567.301850734</c:v>
                </c:pt>
                <c:pt idx="162">
                  <c:v>1106192.145129069</c:v>
                </c:pt>
                <c:pt idx="163">
                  <c:v>1106282.155551938</c:v>
                </c:pt>
                <c:pt idx="164">
                  <c:v>1092062.712590748</c:v>
                </c:pt>
                <c:pt idx="165">
                  <c:v>1086973.593707558</c:v>
                </c:pt>
                <c:pt idx="166">
                  <c:v>1087375.564120247</c:v>
                </c:pt>
                <c:pt idx="167">
                  <c:v>1071438.994048223</c:v>
                </c:pt>
                <c:pt idx="168">
                  <c:v>1056827.48438505</c:v>
                </c:pt>
                <c:pt idx="169">
                  <c:v>1046387.95874695</c:v>
                </c:pt>
                <c:pt idx="170">
                  <c:v>1042638.768253176</c:v>
                </c:pt>
                <c:pt idx="171">
                  <c:v>1042480.904734289</c:v>
                </c:pt>
                <c:pt idx="172">
                  <c:v>1027499.715759977</c:v>
                </c:pt>
                <c:pt idx="173">
                  <c:v>1018384.034241099</c:v>
                </c:pt>
                <c:pt idx="174">
                  <c:v>1014802.659667339</c:v>
                </c:pt>
                <c:pt idx="175">
                  <c:v>1014982.149012002</c:v>
                </c:pt>
                <c:pt idx="176">
                  <c:v>1012716.770554589</c:v>
                </c:pt>
                <c:pt idx="177">
                  <c:v>1013056.029462273</c:v>
                </c:pt>
                <c:pt idx="178">
                  <c:v>1002033.533682331</c:v>
                </c:pt>
                <c:pt idx="179">
                  <c:v>991914.0007515985</c:v>
                </c:pt>
                <c:pt idx="180">
                  <c:v>984496.5754592647</c:v>
                </c:pt>
                <c:pt idx="181">
                  <c:v>980885.196785405</c:v>
                </c:pt>
                <c:pt idx="182">
                  <c:v>981484.249610815</c:v>
                </c:pt>
                <c:pt idx="183">
                  <c:v>967193.042465894</c:v>
                </c:pt>
                <c:pt idx="184">
                  <c:v>957855.4632645566</c:v>
                </c:pt>
                <c:pt idx="185">
                  <c:v>952744.3447372791</c:v>
                </c:pt>
                <c:pt idx="186">
                  <c:v>953326.3066535884</c:v>
                </c:pt>
                <c:pt idx="187">
                  <c:v>940517.7261956154</c:v>
                </c:pt>
                <c:pt idx="188">
                  <c:v>933695.0318811274</c:v>
                </c:pt>
                <c:pt idx="189">
                  <c:v>930637.7049201195</c:v>
                </c:pt>
                <c:pt idx="190">
                  <c:v>930909.64802314</c:v>
                </c:pt>
                <c:pt idx="191">
                  <c:v>925505.2805833222</c:v>
                </c:pt>
                <c:pt idx="192">
                  <c:v>926045.2438420375</c:v>
                </c:pt>
                <c:pt idx="193">
                  <c:v>922298.5876709399</c:v>
                </c:pt>
                <c:pt idx="194">
                  <c:v>922340.1473679506</c:v>
                </c:pt>
                <c:pt idx="195">
                  <c:v>912146.626506861</c:v>
                </c:pt>
                <c:pt idx="196">
                  <c:v>906785.5439380074</c:v>
                </c:pt>
                <c:pt idx="197">
                  <c:v>906637.2204732207</c:v>
                </c:pt>
                <c:pt idx="198">
                  <c:v>894102.7858085538</c:v>
                </c:pt>
                <c:pt idx="199">
                  <c:v>886399.7445894533</c:v>
                </c:pt>
                <c:pt idx="200">
                  <c:v>883564.6426214196</c:v>
                </c:pt>
                <c:pt idx="201">
                  <c:v>883732.9462005198</c:v>
                </c:pt>
                <c:pt idx="202">
                  <c:v>872840.9945791276</c:v>
                </c:pt>
                <c:pt idx="203">
                  <c:v>867013.5277921737</c:v>
                </c:pt>
                <c:pt idx="204">
                  <c:v>863938.8675040356</c:v>
                </c:pt>
                <c:pt idx="205">
                  <c:v>863627.9430848234</c:v>
                </c:pt>
                <c:pt idx="206">
                  <c:v>861321.9645243714</c:v>
                </c:pt>
                <c:pt idx="207">
                  <c:v>861182.8663597872</c:v>
                </c:pt>
                <c:pt idx="208">
                  <c:v>856020.8535529341</c:v>
                </c:pt>
                <c:pt idx="209">
                  <c:v>847763.1039500486</c:v>
                </c:pt>
                <c:pt idx="210">
                  <c:v>840659.4150910773</c:v>
                </c:pt>
                <c:pt idx="211">
                  <c:v>839148.6320583667</c:v>
                </c:pt>
                <c:pt idx="212">
                  <c:v>839815.9896679536</c:v>
                </c:pt>
                <c:pt idx="213">
                  <c:v>831089.831808971</c:v>
                </c:pt>
                <c:pt idx="214">
                  <c:v>824261.7807685856</c:v>
                </c:pt>
                <c:pt idx="215">
                  <c:v>821551.4886967938</c:v>
                </c:pt>
                <c:pt idx="216">
                  <c:v>821747.8408387953</c:v>
                </c:pt>
                <c:pt idx="217">
                  <c:v>813087.6021112389</c:v>
                </c:pt>
                <c:pt idx="218">
                  <c:v>807957.258747285</c:v>
                </c:pt>
                <c:pt idx="219">
                  <c:v>806028.2195365519</c:v>
                </c:pt>
                <c:pt idx="220">
                  <c:v>805868.1334804308</c:v>
                </c:pt>
                <c:pt idx="221">
                  <c:v>800907.0150501744</c:v>
                </c:pt>
                <c:pt idx="222">
                  <c:v>800924.0979457611</c:v>
                </c:pt>
                <c:pt idx="223">
                  <c:v>799585.7708848314</c:v>
                </c:pt>
                <c:pt idx="224">
                  <c:v>799823.5261085073</c:v>
                </c:pt>
                <c:pt idx="225">
                  <c:v>793427.2391971609</c:v>
                </c:pt>
                <c:pt idx="226">
                  <c:v>791121.8050229921</c:v>
                </c:pt>
                <c:pt idx="227">
                  <c:v>791262.1116996148</c:v>
                </c:pt>
                <c:pt idx="228">
                  <c:v>782928.8255930388</c:v>
                </c:pt>
                <c:pt idx="229">
                  <c:v>777911.7956689311</c:v>
                </c:pt>
                <c:pt idx="230">
                  <c:v>775927.1100176454</c:v>
                </c:pt>
                <c:pt idx="231">
                  <c:v>776017.1746765528</c:v>
                </c:pt>
                <c:pt idx="232">
                  <c:v>768755.4727803678</c:v>
                </c:pt>
                <c:pt idx="233">
                  <c:v>763369.4520748398</c:v>
                </c:pt>
                <c:pt idx="234">
                  <c:v>763855.8524050963</c:v>
                </c:pt>
                <c:pt idx="235">
                  <c:v>761616.8189365263</c:v>
                </c:pt>
                <c:pt idx="236">
                  <c:v>762422.7468464908</c:v>
                </c:pt>
                <c:pt idx="237">
                  <c:v>761698.2687386238</c:v>
                </c:pt>
                <c:pt idx="238">
                  <c:v>760750.8924010405</c:v>
                </c:pt>
                <c:pt idx="239">
                  <c:v>755139.9837384219</c:v>
                </c:pt>
                <c:pt idx="240">
                  <c:v>754947.3273815486</c:v>
                </c:pt>
                <c:pt idx="241">
                  <c:v>755576.875664886</c:v>
                </c:pt>
                <c:pt idx="242">
                  <c:v>753782.4157789174</c:v>
                </c:pt>
                <c:pt idx="243">
                  <c:v>753398.9924269705</c:v>
                </c:pt>
                <c:pt idx="244">
                  <c:v>746963.3759516433</c:v>
                </c:pt>
                <c:pt idx="245">
                  <c:v>744787.8027756348</c:v>
                </c:pt>
                <c:pt idx="246">
                  <c:v>745079.7343531707</c:v>
                </c:pt>
                <c:pt idx="247">
                  <c:v>742125.6498669536</c:v>
                </c:pt>
                <c:pt idx="248">
                  <c:v>741989.8853776423</c:v>
                </c:pt>
                <c:pt idx="249">
                  <c:v>736535.1953187526</c:v>
                </c:pt>
                <c:pt idx="250">
                  <c:v>735043.6823801203</c:v>
                </c:pt>
                <c:pt idx="251">
                  <c:v>735282.3230204829</c:v>
                </c:pt>
                <c:pt idx="252">
                  <c:v>734504.4108475631</c:v>
                </c:pt>
                <c:pt idx="253">
                  <c:v>734046.5940969686</c:v>
                </c:pt>
                <c:pt idx="254">
                  <c:v>733112.0258080059</c:v>
                </c:pt>
                <c:pt idx="255">
                  <c:v>733038.2172562954</c:v>
                </c:pt>
                <c:pt idx="256">
                  <c:v>729211.8697546333</c:v>
                </c:pt>
                <c:pt idx="257">
                  <c:v>727424.4299936814</c:v>
                </c:pt>
                <c:pt idx="258">
                  <c:v>727095.1891379765</c:v>
                </c:pt>
                <c:pt idx="259">
                  <c:v>722382.2807891797</c:v>
                </c:pt>
                <c:pt idx="260">
                  <c:v>719103.0677539622</c:v>
                </c:pt>
                <c:pt idx="261">
                  <c:v>719639.9406955685</c:v>
                </c:pt>
                <c:pt idx="262">
                  <c:v>717837.7527111783</c:v>
                </c:pt>
                <c:pt idx="263">
                  <c:v>717634.3039232278</c:v>
                </c:pt>
                <c:pt idx="264">
                  <c:v>715296.53314878</c:v>
                </c:pt>
                <c:pt idx="265">
                  <c:v>715483.2141568762</c:v>
                </c:pt>
                <c:pt idx="266">
                  <c:v>716369.9469962541</c:v>
                </c:pt>
                <c:pt idx="267">
                  <c:v>714046.2879966805</c:v>
                </c:pt>
                <c:pt idx="268">
                  <c:v>717307.3259548886</c:v>
                </c:pt>
                <c:pt idx="269">
                  <c:v>711836.3708205589</c:v>
                </c:pt>
                <c:pt idx="270">
                  <c:v>713787.9376480069</c:v>
                </c:pt>
                <c:pt idx="271">
                  <c:v>709727.3420556352</c:v>
                </c:pt>
                <c:pt idx="272">
                  <c:v>708598.9566898814</c:v>
                </c:pt>
                <c:pt idx="273">
                  <c:v>710558.8742357607</c:v>
                </c:pt>
                <c:pt idx="274">
                  <c:v>709444.3625958351</c:v>
                </c:pt>
                <c:pt idx="275">
                  <c:v>711519.7531419289</c:v>
                </c:pt>
                <c:pt idx="276">
                  <c:v>710084.0253866812</c:v>
                </c:pt>
                <c:pt idx="277">
                  <c:v>710146.7817140078</c:v>
                </c:pt>
                <c:pt idx="278">
                  <c:v>709541.5392757672</c:v>
                </c:pt>
                <c:pt idx="279">
                  <c:v>708720.7143812501</c:v>
                </c:pt>
                <c:pt idx="280">
                  <c:v>708888.6662786279</c:v>
                </c:pt>
                <c:pt idx="281">
                  <c:v>708506.5881992587</c:v>
                </c:pt>
                <c:pt idx="282">
                  <c:v>708063.3341082323</c:v>
                </c:pt>
                <c:pt idx="283">
                  <c:v>706048.3021803281</c:v>
                </c:pt>
                <c:pt idx="284">
                  <c:v>705950.1683920573</c:v>
                </c:pt>
                <c:pt idx="285">
                  <c:v>704917.3891129227</c:v>
                </c:pt>
                <c:pt idx="286">
                  <c:v>704205.9312861986</c:v>
                </c:pt>
                <c:pt idx="287">
                  <c:v>705430.4068965396</c:v>
                </c:pt>
                <c:pt idx="288">
                  <c:v>705230.0739317483</c:v>
                </c:pt>
                <c:pt idx="289">
                  <c:v>705345.1597915189</c:v>
                </c:pt>
                <c:pt idx="290">
                  <c:v>704257.4426323826</c:v>
                </c:pt>
                <c:pt idx="291">
                  <c:v>705285.949177852</c:v>
                </c:pt>
                <c:pt idx="292">
                  <c:v>704770.2158304404</c:v>
                </c:pt>
                <c:pt idx="293">
                  <c:v>704323.8830523918</c:v>
                </c:pt>
                <c:pt idx="294">
                  <c:v>705539.5909451728</c:v>
                </c:pt>
                <c:pt idx="295">
                  <c:v>705701.2182908151</c:v>
                </c:pt>
                <c:pt idx="296">
                  <c:v>706736.0995031804</c:v>
                </c:pt>
                <c:pt idx="297">
                  <c:v>704186.2311541185</c:v>
                </c:pt>
                <c:pt idx="298">
                  <c:v>705604.8046963067</c:v>
                </c:pt>
                <c:pt idx="299">
                  <c:v>705165.9492555723</c:v>
                </c:pt>
                <c:pt idx="300">
                  <c:v>708464.0546315967</c:v>
                </c:pt>
                <c:pt idx="301">
                  <c:v>703079.1927468885</c:v>
                </c:pt>
                <c:pt idx="302">
                  <c:v>704175.0854329696</c:v>
                </c:pt>
                <c:pt idx="303">
                  <c:v>705326.7870786861</c:v>
                </c:pt>
                <c:pt idx="304">
                  <c:v>703866.38179905</c:v>
                </c:pt>
                <c:pt idx="305">
                  <c:v>702198.4592420277</c:v>
                </c:pt>
                <c:pt idx="306">
                  <c:v>704752.6781971552</c:v>
                </c:pt>
                <c:pt idx="307">
                  <c:v>703274.4072363585</c:v>
                </c:pt>
                <c:pt idx="308">
                  <c:v>705479.6953743959</c:v>
                </c:pt>
                <c:pt idx="309">
                  <c:v>704233.8516614417</c:v>
                </c:pt>
                <c:pt idx="310">
                  <c:v>704059.7819155935</c:v>
                </c:pt>
                <c:pt idx="311">
                  <c:v>703320.7014129872</c:v>
                </c:pt>
                <c:pt idx="312">
                  <c:v>703199.52170878</c:v>
                </c:pt>
                <c:pt idx="313">
                  <c:v>702028.0608510738</c:v>
                </c:pt>
                <c:pt idx="314">
                  <c:v>703485.3502758997</c:v>
                </c:pt>
                <c:pt idx="315">
                  <c:v>705703.4029247885</c:v>
                </c:pt>
                <c:pt idx="316">
                  <c:v>702749.8483457717</c:v>
                </c:pt>
                <c:pt idx="317">
                  <c:v>702034.6397775131</c:v>
                </c:pt>
                <c:pt idx="318">
                  <c:v>702378.8810395485</c:v>
                </c:pt>
                <c:pt idx="319">
                  <c:v>700994.0904764071</c:v>
                </c:pt>
                <c:pt idx="320">
                  <c:v>703341.33153727</c:v>
                </c:pt>
                <c:pt idx="321">
                  <c:v>701510.0264175324</c:v>
                </c:pt>
                <c:pt idx="322">
                  <c:v>701619.117236885</c:v>
                </c:pt>
                <c:pt idx="323">
                  <c:v>700359.5847536352</c:v>
                </c:pt>
                <c:pt idx="324">
                  <c:v>700782.4370716423</c:v>
                </c:pt>
                <c:pt idx="325">
                  <c:v>702035.6041506372</c:v>
                </c:pt>
                <c:pt idx="326">
                  <c:v>701452.1911578751</c:v>
                </c:pt>
                <c:pt idx="327">
                  <c:v>702563.0754523488</c:v>
                </c:pt>
                <c:pt idx="328">
                  <c:v>701944.866033893</c:v>
                </c:pt>
                <c:pt idx="329">
                  <c:v>699353.0793779143</c:v>
                </c:pt>
                <c:pt idx="330">
                  <c:v>702958.4847220737</c:v>
                </c:pt>
                <c:pt idx="331">
                  <c:v>702648.4491025464</c:v>
                </c:pt>
                <c:pt idx="332">
                  <c:v>701620.2291813669</c:v>
                </c:pt>
                <c:pt idx="333">
                  <c:v>699932.4103513277</c:v>
                </c:pt>
                <c:pt idx="334">
                  <c:v>701625.964831973</c:v>
                </c:pt>
                <c:pt idx="335">
                  <c:v>705043.5361119704</c:v>
                </c:pt>
                <c:pt idx="336">
                  <c:v>698740.7469633924</c:v>
                </c:pt>
                <c:pt idx="337">
                  <c:v>698274.2115564799</c:v>
                </c:pt>
                <c:pt idx="338">
                  <c:v>700036.4732632875</c:v>
                </c:pt>
                <c:pt idx="339">
                  <c:v>700562.8185436348</c:v>
                </c:pt>
                <c:pt idx="340">
                  <c:v>700923.035755021</c:v>
                </c:pt>
                <c:pt idx="341">
                  <c:v>700769.8831252013</c:v>
                </c:pt>
                <c:pt idx="342">
                  <c:v>699302.2188259239</c:v>
                </c:pt>
                <c:pt idx="343">
                  <c:v>701440.1582916034</c:v>
                </c:pt>
                <c:pt idx="344">
                  <c:v>699174.4229692009</c:v>
                </c:pt>
                <c:pt idx="345">
                  <c:v>700193.6483647963</c:v>
                </c:pt>
                <c:pt idx="346">
                  <c:v>700371.128140974</c:v>
                </c:pt>
                <c:pt idx="347">
                  <c:v>700842.5884469115</c:v>
                </c:pt>
                <c:pt idx="348">
                  <c:v>700665.0579226997</c:v>
                </c:pt>
                <c:pt idx="349">
                  <c:v>700401.8857933267</c:v>
                </c:pt>
                <c:pt idx="350">
                  <c:v>701150.2453619128</c:v>
                </c:pt>
                <c:pt idx="351">
                  <c:v>700868.4693830257</c:v>
                </c:pt>
                <c:pt idx="352">
                  <c:v>700334.9764958022</c:v>
                </c:pt>
                <c:pt idx="353">
                  <c:v>700182.2710683102</c:v>
                </c:pt>
                <c:pt idx="354">
                  <c:v>700377.1508533378</c:v>
                </c:pt>
                <c:pt idx="355">
                  <c:v>700675.3657070638</c:v>
                </c:pt>
                <c:pt idx="356">
                  <c:v>700736.2715262519</c:v>
                </c:pt>
                <c:pt idx="357">
                  <c:v>699641.4781406937</c:v>
                </c:pt>
                <c:pt idx="358">
                  <c:v>699234.9550631021</c:v>
                </c:pt>
                <c:pt idx="359">
                  <c:v>699249.1668070528</c:v>
                </c:pt>
                <c:pt idx="360">
                  <c:v>697776.7731753561</c:v>
                </c:pt>
                <c:pt idx="361">
                  <c:v>699393.8559731778</c:v>
                </c:pt>
                <c:pt idx="362">
                  <c:v>698045.4474590194</c:v>
                </c:pt>
                <c:pt idx="363">
                  <c:v>699610.4538515799</c:v>
                </c:pt>
                <c:pt idx="364">
                  <c:v>700284.7659021601</c:v>
                </c:pt>
                <c:pt idx="365">
                  <c:v>699084.3656109017</c:v>
                </c:pt>
                <c:pt idx="366">
                  <c:v>699427.685945378</c:v>
                </c:pt>
                <c:pt idx="367">
                  <c:v>699219.7328255925</c:v>
                </c:pt>
                <c:pt idx="368">
                  <c:v>700404.8386296285</c:v>
                </c:pt>
                <c:pt idx="369">
                  <c:v>701318.3848919595</c:v>
                </c:pt>
                <c:pt idx="370">
                  <c:v>700388.3718801158</c:v>
                </c:pt>
                <c:pt idx="371">
                  <c:v>701256.8932299059</c:v>
                </c:pt>
                <c:pt idx="372">
                  <c:v>701820.8637008865</c:v>
                </c:pt>
                <c:pt idx="373">
                  <c:v>702274.8587377316</c:v>
                </c:pt>
                <c:pt idx="374">
                  <c:v>702686.6563553689</c:v>
                </c:pt>
                <c:pt idx="375">
                  <c:v>702168.7662909294</c:v>
                </c:pt>
                <c:pt idx="376">
                  <c:v>702765.4101393683</c:v>
                </c:pt>
                <c:pt idx="377">
                  <c:v>703440.6568283982</c:v>
                </c:pt>
                <c:pt idx="378">
                  <c:v>702078.6631865182</c:v>
                </c:pt>
                <c:pt idx="379">
                  <c:v>702216.0460945904</c:v>
                </c:pt>
                <c:pt idx="380">
                  <c:v>701860.9173488785</c:v>
                </c:pt>
                <c:pt idx="381">
                  <c:v>702861.6506719653</c:v>
                </c:pt>
                <c:pt idx="382">
                  <c:v>701756.8441066337</c:v>
                </c:pt>
                <c:pt idx="383">
                  <c:v>703413.3217883933</c:v>
                </c:pt>
                <c:pt idx="384">
                  <c:v>701908.6960603436</c:v>
                </c:pt>
                <c:pt idx="385">
                  <c:v>702357.1344094287</c:v>
                </c:pt>
                <c:pt idx="386">
                  <c:v>701805.5616626429</c:v>
                </c:pt>
                <c:pt idx="387">
                  <c:v>701346.5582215651</c:v>
                </c:pt>
                <c:pt idx="388">
                  <c:v>701160.3741576232</c:v>
                </c:pt>
                <c:pt idx="389">
                  <c:v>701871.0110661471</c:v>
                </c:pt>
                <c:pt idx="390">
                  <c:v>701900.2482828145</c:v>
                </c:pt>
                <c:pt idx="391">
                  <c:v>703368.4514251287</c:v>
                </c:pt>
                <c:pt idx="392">
                  <c:v>701933.9096322637</c:v>
                </c:pt>
                <c:pt idx="393">
                  <c:v>702614.219768766</c:v>
                </c:pt>
                <c:pt idx="394">
                  <c:v>702076.3506657985</c:v>
                </c:pt>
                <c:pt idx="395">
                  <c:v>700256.1245681315</c:v>
                </c:pt>
                <c:pt idx="396">
                  <c:v>702445.3106751965</c:v>
                </c:pt>
                <c:pt idx="397">
                  <c:v>702969.769626616</c:v>
                </c:pt>
                <c:pt idx="398">
                  <c:v>702090.3765029028</c:v>
                </c:pt>
                <c:pt idx="399">
                  <c:v>700896.1395145144</c:v>
                </c:pt>
                <c:pt idx="400">
                  <c:v>701142.4773643892</c:v>
                </c:pt>
                <c:pt idx="401">
                  <c:v>702332.6609645431</c:v>
                </c:pt>
                <c:pt idx="402">
                  <c:v>702548.295505064</c:v>
                </c:pt>
                <c:pt idx="403">
                  <c:v>702065.2523639617</c:v>
                </c:pt>
                <c:pt idx="404">
                  <c:v>701985.8773115622</c:v>
                </c:pt>
                <c:pt idx="405">
                  <c:v>702280.4670028499</c:v>
                </c:pt>
                <c:pt idx="406">
                  <c:v>702361.6980407177</c:v>
                </c:pt>
                <c:pt idx="407">
                  <c:v>702178.491737638</c:v>
                </c:pt>
                <c:pt idx="408">
                  <c:v>702993.4823269884</c:v>
                </c:pt>
                <c:pt idx="409">
                  <c:v>702338.2239207847</c:v>
                </c:pt>
                <c:pt idx="410">
                  <c:v>702595.9663951781</c:v>
                </c:pt>
                <c:pt idx="411">
                  <c:v>702473.391333645</c:v>
                </c:pt>
                <c:pt idx="412">
                  <c:v>703416.0111537692</c:v>
                </c:pt>
                <c:pt idx="413">
                  <c:v>703311.0632152319</c:v>
                </c:pt>
                <c:pt idx="414">
                  <c:v>703410.9237314258</c:v>
                </c:pt>
                <c:pt idx="415">
                  <c:v>703665.5090965878</c:v>
                </c:pt>
                <c:pt idx="416">
                  <c:v>702285.2082530083</c:v>
                </c:pt>
                <c:pt idx="417">
                  <c:v>702102.0108862964</c:v>
                </c:pt>
                <c:pt idx="418">
                  <c:v>702369.7899714907</c:v>
                </c:pt>
                <c:pt idx="419">
                  <c:v>702059.900064063</c:v>
                </c:pt>
                <c:pt idx="420">
                  <c:v>702442.9950141866</c:v>
                </c:pt>
                <c:pt idx="421">
                  <c:v>702032.3075290255</c:v>
                </c:pt>
                <c:pt idx="422">
                  <c:v>701652.2615560308</c:v>
                </c:pt>
                <c:pt idx="423">
                  <c:v>702240.6947888319</c:v>
                </c:pt>
                <c:pt idx="424">
                  <c:v>701981.103503732</c:v>
                </c:pt>
                <c:pt idx="425">
                  <c:v>702088.1821825876</c:v>
                </c:pt>
                <c:pt idx="426">
                  <c:v>702586.6883140926</c:v>
                </c:pt>
                <c:pt idx="427">
                  <c:v>702200.8912760369</c:v>
                </c:pt>
                <c:pt idx="428">
                  <c:v>702056.3551343775</c:v>
                </c:pt>
                <c:pt idx="429">
                  <c:v>701641.386278916</c:v>
                </c:pt>
                <c:pt idx="430">
                  <c:v>701548.6373846693</c:v>
                </c:pt>
                <c:pt idx="431">
                  <c:v>701350.392228154</c:v>
                </c:pt>
                <c:pt idx="432">
                  <c:v>702214.1305336434</c:v>
                </c:pt>
                <c:pt idx="433">
                  <c:v>702169.3979104022</c:v>
                </c:pt>
                <c:pt idx="434">
                  <c:v>702286.857573048</c:v>
                </c:pt>
                <c:pt idx="435">
                  <c:v>702508.6764275895</c:v>
                </c:pt>
                <c:pt idx="436">
                  <c:v>702640.1384037762</c:v>
                </c:pt>
                <c:pt idx="437">
                  <c:v>701880.8610454241</c:v>
                </c:pt>
                <c:pt idx="438">
                  <c:v>701940.1118803101</c:v>
                </c:pt>
                <c:pt idx="439">
                  <c:v>702258.2356277497</c:v>
                </c:pt>
                <c:pt idx="440">
                  <c:v>701949.8969567979</c:v>
                </c:pt>
                <c:pt idx="441">
                  <c:v>702604.2300411984</c:v>
                </c:pt>
                <c:pt idx="442">
                  <c:v>701766.8699777627</c:v>
                </c:pt>
                <c:pt idx="443">
                  <c:v>702070.6264927263</c:v>
                </c:pt>
                <c:pt idx="444">
                  <c:v>702526.7717163836</c:v>
                </c:pt>
                <c:pt idx="445">
                  <c:v>702060.0196108278</c:v>
                </c:pt>
                <c:pt idx="446">
                  <c:v>702266.4260416651</c:v>
                </c:pt>
                <c:pt idx="447">
                  <c:v>701949.70254563</c:v>
                </c:pt>
                <c:pt idx="448">
                  <c:v>701964.995436688</c:v>
                </c:pt>
                <c:pt idx="449">
                  <c:v>702585.8187274288</c:v>
                </c:pt>
                <c:pt idx="450">
                  <c:v>702726.5081346853</c:v>
                </c:pt>
                <c:pt idx="451">
                  <c:v>702218.8254868174</c:v>
                </c:pt>
                <c:pt idx="452">
                  <c:v>701909.2162199232</c:v>
                </c:pt>
                <c:pt idx="453">
                  <c:v>702062.7747983793</c:v>
                </c:pt>
                <c:pt idx="454">
                  <c:v>701810.1956489257</c:v>
                </c:pt>
                <c:pt idx="455">
                  <c:v>701527.1357664132</c:v>
                </c:pt>
                <c:pt idx="456">
                  <c:v>702378.4463281301</c:v>
                </c:pt>
                <c:pt idx="457">
                  <c:v>701877.2797387969</c:v>
                </c:pt>
                <c:pt idx="458">
                  <c:v>701636.1605245166</c:v>
                </c:pt>
                <c:pt idx="459">
                  <c:v>701879.2643645554</c:v>
                </c:pt>
                <c:pt idx="460">
                  <c:v>701840.4328088426</c:v>
                </c:pt>
                <c:pt idx="461">
                  <c:v>701645.5234081267</c:v>
                </c:pt>
                <c:pt idx="462">
                  <c:v>701849.2555872451</c:v>
                </c:pt>
                <c:pt idx="463">
                  <c:v>701985.8860891929</c:v>
                </c:pt>
                <c:pt idx="464">
                  <c:v>701853.2210507439</c:v>
                </c:pt>
                <c:pt idx="465">
                  <c:v>702200.1779560556</c:v>
                </c:pt>
                <c:pt idx="466">
                  <c:v>702189.5084576048</c:v>
                </c:pt>
                <c:pt idx="467">
                  <c:v>701998.8638876121</c:v>
                </c:pt>
                <c:pt idx="468">
                  <c:v>702152.8466998196</c:v>
                </c:pt>
                <c:pt idx="469">
                  <c:v>702526.6524388586</c:v>
                </c:pt>
                <c:pt idx="470">
                  <c:v>702213.5871076797</c:v>
                </c:pt>
                <c:pt idx="471">
                  <c:v>702244.4072321838</c:v>
                </c:pt>
                <c:pt idx="472">
                  <c:v>702022.9386954706</c:v>
                </c:pt>
                <c:pt idx="473">
                  <c:v>702086.6613516442</c:v>
                </c:pt>
                <c:pt idx="474">
                  <c:v>702166.2983454348</c:v>
                </c:pt>
                <c:pt idx="475">
                  <c:v>702319.3632380099</c:v>
                </c:pt>
                <c:pt idx="476">
                  <c:v>702176.526930708</c:v>
                </c:pt>
                <c:pt idx="477">
                  <c:v>702600.9840598137</c:v>
                </c:pt>
                <c:pt idx="478">
                  <c:v>702098.669613914</c:v>
                </c:pt>
                <c:pt idx="479">
                  <c:v>702111.1524866475</c:v>
                </c:pt>
                <c:pt idx="480">
                  <c:v>701837.7120969796</c:v>
                </c:pt>
                <c:pt idx="481">
                  <c:v>702189.1530691669</c:v>
                </c:pt>
                <c:pt idx="482">
                  <c:v>701830.1915858324</c:v>
                </c:pt>
                <c:pt idx="483">
                  <c:v>702046.3022482051</c:v>
                </c:pt>
                <c:pt idx="484">
                  <c:v>701806.1798704193</c:v>
                </c:pt>
                <c:pt idx="485">
                  <c:v>701996.1209324508</c:v>
                </c:pt>
                <c:pt idx="486">
                  <c:v>702362.3336765141</c:v>
                </c:pt>
                <c:pt idx="487">
                  <c:v>702384.2409779711</c:v>
                </c:pt>
                <c:pt idx="488">
                  <c:v>701800.4537878165</c:v>
                </c:pt>
                <c:pt idx="489">
                  <c:v>702223.6878410642</c:v>
                </c:pt>
                <c:pt idx="490">
                  <c:v>702273.4995454829</c:v>
                </c:pt>
                <c:pt idx="491">
                  <c:v>702330.2055471431</c:v>
                </c:pt>
                <c:pt idx="492">
                  <c:v>702290.5311053075</c:v>
                </c:pt>
                <c:pt idx="493">
                  <c:v>702260.9466532171</c:v>
                </c:pt>
                <c:pt idx="494">
                  <c:v>702645.4648158579</c:v>
                </c:pt>
                <c:pt idx="495">
                  <c:v>702234.4316773849</c:v>
                </c:pt>
                <c:pt idx="496">
                  <c:v>702263.3246165278</c:v>
                </c:pt>
                <c:pt idx="497">
                  <c:v>702289.5309574573</c:v>
                </c:pt>
                <c:pt idx="498">
                  <c:v>701866.5586646538</c:v>
                </c:pt>
                <c:pt idx="499">
                  <c:v>702295.2569380314</c:v>
                </c:pt>
                <c:pt idx="500">
                  <c:v>702461.2510272834</c:v>
                </c:pt>
                <c:pt idx="501">
                  <c:v>702195.7548008263</c:v>
                </c:pt>
                <c:pt idx="502">
                  <c:v>702120.929630682</c:v>
                </c:pt>
                <c:pt idx="503">
                  <c:v>702284.5167388942</c:v>
                </c:pt>
                <c:pt idx="504">
                  <c:v>702559.3247677125</c:v>
                </c:pt>
                <c:pt idx="505">
                  <c:v>702422.8164326292</c:v>
                </c:pt>
                <c:pt idx="506">
                  <c:v>702829.5456396865</c:v>
                </c:pt>
                <c:pt idx="507">
                  <c:v>702472.3983975685</c:v>
                </c:pt>
                <c:pt idx="508">
                  <c:v>702215.8745006231</c:v>
                </c:pt>
                <c:pt idx="509">
                  <c:v>702306.377327472</c:v>
                </c:pt>
                <c:pt idx="510">
                  <c:v>702337.1956935045</c:v>
                </c:pt>
                <c:pt idx="511">
                  <c:v>702424.1742797669</c:v>
                </c:pt>
                <c:pt idx="512">
                  <c:v>702565.7965761985</c:v>
                </c:pt>
                <c:pt idx="513">
                  <c:v>702458.5978221116</c:v>
                </c:pt>
                <c:pt idx="514">
                  <c:v>702009.8625918669</c:v>
                </c:pt>
                <c:pt idx="515">
                  <c:v>702502.5352359603</c:v>
                </c:pt>
                <c:pt idx="516">
                  <c:v>702471.9802752603</c:v>
                </c:pt>
                <c:pt idx="517">
                  <c:v>702241.4249113101</c:v>
                </c:pt>
                <c:pt idx="518">
                  <c:v>702120.3598854331</c:v>
                </c:pt>
                <c:pt idx="519">
                  <c:v>702174.7368957658</c:v>
                </c:pt>
                <c:pt idx="520">
                  <c:v>702145.7869333333</c:v>
                </c:pt>
                <c:pt idx="521">
                  <c:v>702232.4687967444</c:v>
                </c:pt>
                <c:pt idx="522">
                  <c:v>702122.3112152776</c:v>
                </c:pt>
                <c:pt idx="523">
                  <c:v>702075.2149419899</c:v>
                </c:pt>
                <c:pt idx="524">
                  <c:v>702003.2556934204</c:v>
                </c:pt>
                <c:pt idx="525">
                  <c:v>702161.7136905441</c:v>
                </c:pt>
                <c:pt idx="526">
                  <c:v>702241.0927294227</c:v>
                </c:pt>
                <c:pt idx="527">
                  <c:v>702291.002601181</c:v>
                </c:pt>
                <c:pt idx="528">
                  <c:v>702215.126834605</c:v>
                </c:pt>
                <c:pt idx="529">
                  <c:v>702086.1238192871</c:v>
                </c:pt>
                <c:pt idx="530">
                  <c:v>702181.1347096061</c:v>
                </c:pt>
                <c:pt idx="531">
                  <c:v>701952.5581505529</c:v>
                </c:pt>
                <c:pt idx="532">
                  <c:v>702316.2264445492</c:v>
                </c:pt>
                <c:pt idx="533">
                  <c:v>702348.3885746158</c:v>
                </c:pt>
                <c:pt idx="534">
                  <c:v>702383.9118229392</c:v>
                </c:pt>
                <c:pt idx="535">
                  <c:v>702374.219161231</c:v>
                </c:pt>
                <c:pt idx="536">
                  <c:v>702398.6649137456</c:v>
                </c:pt>
                <c:pt idx="537">
                  <c:v>702296.4904345712</c:v>
                </c:pt>
                <c:pt idx="538">
                  <c:v>702357.7593673853</c:v>
                </c:pt>
                <c:pt idx="539">
                  <c:v>702228.8321777455</c:v>
                </c:pt>
                <c:pt idx="540">
                  <c:v>702322.2390673447</c:v>
                </c:pt>
                <c:pt idx="541">
                  <c:v>702238.2505501917</c:v>
                </c:pt>
                <c:pt idx="542">
                  <c:v>702258.2413814378</c:v>
                </c:pt>
                <c:pt idx="543">
                  <c:v>702263.3285661709</c:v>
                </c:pt>
                <c:pt idx="544">
                  <c:v>702324.1680778133</c:v>
                </c:pt>
                <c:pt idx="545">
                  <c:v>702230.0443606866</c:v>
                </c:pt>
                <c:pt idx="546">
                  <c:v>702241.2493275054</c:v>
                </c:pt>
                <c:pt idx="547">
                  <c:v>702421.5154164402</c:v>
                </c:pt>
                <c:pt idx="548">
                  <c:v>702439.934513721</c:v>
                </c:pt>
                <c:pt idx="549">
                  <c:v>702526.0393425315</c:v>
                </c:pt>
                <c:pt idx="550">
                  <c:v>702347.7715638131</c:v>
                </c:pt>
                <c:pt idx="551">
                  <c:v>702467.1022770196</c:v>
                </c:pt>
                <c:pt idx="552">
                  <c:v>702331.962532062</c:v>
                </c:pt>
                <c:pt idx="553">
                  <c:v>702363.9160741952</c:v>
                </c:pt>
                <c:pt idx="554">
                  <c:v>702441.0391952215</c:v>
                </c:pt>
                <c:pt idx="555">
                  <c:v>702362.7515520847</c:v>
                </c:pt>
                <c:pt idx="556">
                  <c:v>702409.9983149712</c:v>
                </c:pt>
                <c:pt idx="557">
                  <c:v>702435.8993163062</c:v>
                </c:pt>
                <c:pt idx="558">
                  <c:v>702423.5894374752</c:v>
                </c:pt>
                <c:pt idx="559">
                  <c:v>702029.4846091082</c:v>
                </c:pt>
                <c:pt idx="560">
                  <c:v>702027.8755752861</c:v>
                </c:pt>
                <c:pt idx="561">
                  <c:v>701834.2515311241</c:v>
                </c:pt>
                <c:pt idx="562">
                  <c:v>702111.4421827764</c:v>
                </c:pt>
                <c:pt idx="563">
                  <c:v>701865.0929402985</c:v>
                </c:pt>
                <c:pt idx="564">
                  <c:v>702053.3595378204</c:v>
                </c:pt>
                <c:pt idx="565">
                  <c:v>701945.1333632922</c:v>
                </c:pt>
                <c:pt idx="566">
                  <c:v>702096.690615306</c:v>
                </c:pt>
                <c:pt idx="567">
                  <c:v>701937.2192391373</c:v>
                </c:pt>
                <c:pt idx="568">
                  <c:v>702058.1130959096</c:v>
                </c:pt>
                <c:pt idx="569">
                  <c:v>701944.3223060683</c:v>
                </c:pt>
                <c:pt idx="570">
                  <c:v>701988.7642144875</c:v>
                </c:pt>
                <c:pt idx="571">
                  <c:v>702067.7452136247</c:v>
                </c:pt>
                <c:pt idx="572">
                  <c:v>701986.2047068061</c:v>
                </c:pt>
                <c:pt idx="573">
                  <c:v>701942.0850336069</c:v>
                </c:pt>
                <c:pt idx="574">
                  <c:v>702054.7953639526</c:v>
                </c:pt>
                <c:pt idx="575">
                  <c:v>702101.359807527</c:v>
                </c:pt>
                <c:pt idx="576">
                  <c:v>702050.735152323</c:v>
                </c:pt>
                <c:pt idx="577">
                  <c:v>702076.6415438006</c:v>
                </c:pt>
                <c:pt idx="578">
                  <c:v>702157.3123529679</c:v>
                </c:pt>
                <c:pt idx="579">
                  <c:v>702097.3491107607</c:v>
                </c:pt>
                <c:pt idx="580">
                  <c:v>702066.0124509099</c:v>
                </c:pt>
                <c:pt idx="581">
                  <c:v>702078.6565350622</c:v>
                </c:pt>
                <c:pt idx="582">
                  <c:v>701926.1625401353</c:v>
                </c:pt>
                <c:pt idx="583">
                  <c:v>702117.3830854042</c:v>
                </c:pt>
                <c:pt idx="584">
                  <c:v>702079.7188793673</c:v>
                </c:pt>
                <c:pt idx="585">
                  <c:v>702057.5768508516</c:v>
                </c:pt>
                <c:pt idx="586">
                  <c:v>702035.6183190168</c:v>
                </c:pt>
                <c:pt idx="587">
                  <c:v>702111.1376275831</c:v>
                </c:pt>
                <c:pt idx="588">
                  <c:v>702118.5399559309</c:v>
                </c:pt>
                <c:pt idx="589">
                  <c:v>702138.3621196373</c:v>
                </c:pt>
                <c:pt idx="590">
                  <c:v>702086.9490426328</c:v>
                </c:pt>
                <c:pt idx="591">
                  <c:v>702070.0215411917</c:v>
                </c:pt>
                <c:pt idx="592">
                  <c:v>702091.2270106786</c:v>
                </c:pt>
                <c:pt idx="593">
                  <c:v>701955.8288880622</c:v>
                </c:pt>
                <c:pt idx="594">
                  <c:v>701880.4445364263</c:v>
                </c:pt>
                <c:pt idx="595">
                  <c:v>702003.5509138304</c:v>
                </c:pt>
                <c:pt idx="596">
                  <c:v>701965.187500188</c:v>
                </c:pt>
                <c:pt idx="597">
                  <c:v>702032.9107013664</c:v>
                </c:pt>
                <c:pt idx="598">
                  <c:v>701991.3661753291</c:v>
                </c:pt>
                <c:pt idx="599">
                  <c:v>701965.0435542288</c:v>
                </c:pt>
                <c:pt idx="600">
                  <c:v>701926.8921764364</c:v>
                </c:pt>
                <c:pt idx="601">
                  <c:v>701938.0732399579</c:v>
                </c:pt>
                <c:pt idx="602">
                  <c:v>701956.3775683875</c:v>
                </c:pt>
                <c:pt idx="603">
                  <c:v>701940.0879771728</c:v>
                </c:pt>
                <c:pt idx="604">
                  <c:v>702002.2969547068</c:v>
                </c:pt>
                <c:pt idx="605">
                  <c:v>701925.2664580134</c:v>
                </c:pt>
                <c:pt idx="606">
                  <c:v>701983.6055066386</c:v>
                </c:pt>
                <c:pt idx="607">
                  <c:v>701964.4237900731</c:v>
                </c:pt>
                <c:pt idx="608">
                  <c:v>701954.1334351074</c:v>
                </c:pt>
                <c:pt idx="609">
                  <c:v>701895.3007896382</c:v>
                </c:pt>
                <c:pt idx="610">
                  <c:v>701944.227432373</c:v>
                </c:pt>
                <c:pt idx="611">
                  <c:v>702001.8266761809</c:v>
                </c:pt>
                <c:pt idx="612">
                  <c:v>702010.2330332752</c:v>
                </c:pt>
                <c:pt idx="613">
                  <c:v>702043.1690972311</c:v>
                </c:pt>
                <c:pt idx="614">
                  <c:v>702048.3960066084</c:v>
                </c:pt>
                <c:pt idx="615">
                  <c:v>702064.9031060339</c:v>
                </c:pt>
                <c:pt idx="616">
                  <c:v>702036.3720550169</c:v>
                </c:pt>
                <c:pt idx="617">
                  <c:v>702097.3001122053</c:v>
                </c:pt>
                <c:pt idx="618">
                  <c:v>702026.4964717464</c:v>
                </c:pt>
                <c:pt idx="619">
                  <c:v>702050.381743921</c:v>
                </c:pt>
                <c:pt idx="620">
                  <c:v>702037.1925695204</c:v>
                </c:pt>
                <c:pt idx="621">
                  <c:v>702022.2990545926</c:v>
                </c:pt>
                <c:pt idx="622">
                  <c:v>701988.7540057994</c:v>
                </c:pt>
                <c:pt idx="623">
                  <c:v>702131.4922865898</c:v>
                </c:pt>
                <c:pt idx="624">
                  <c:v>701949.5644724153</c:v>
                </c:pt>
                <c:pt idx="625">
                  <c:v>701975.2857690065</c:v>
                </c:pt>
                <c:pt idx="626">
                  <c:v>702046.7130957881</c:v>
                </c:pt>
                <c:pt idx="627">
                  <c:v>702030.2508757764</c:v>
                </c:pt>
                <c:pt idx="628">
                  <c:v>702026.6929515639</c:v>
                </c:pt>
                <c:pt idx="629">
                  <c:v>701995.5295988552</c:v>
                </c:pt>
                <c:pt idx="630">
                  <c:v>702006.1678730815</c:v>
                </c:pt>
                <c:pt idx="631">
                  <c:v>702072.5914654635</c:v>
                </c:pt>
                <c:pt idx="632">
                  <c:v>702010.1988187671</c:v>
                </c:pt>
                <c:pt idx="633">
                  <c:v>702104.664249255</c:v>
                </c:pt>
                <c:pt idx="634">
                  <c:v>702031.4169919947</c:v>
                </c:pt>
                <c:pt idx="635">
                  <c:v>702069.090429303</c:v>
                </c:pt>
                <c:pt idx="636">
                  <c:v>701968.4436003088</c:v>
                </c:pt>
                <c:pt idx="637">
                  <c:v>702007.681309552</c:v>
                </c:pt>
                <c:pt idx="638">
                  <c:v>701976.7650890053</c:v>
                </c:pt>
                <c:pt idx="639">
                  <c:v>701949.1983254026</c:v>
                </c:pt>
                <c:pt idx="640">
                  <c:v>701957.4175352588</c:v>
                </c:pt>
                <c:pt idx="641">
                  <c:v>702006.2869265815</c:v>
                </c:pt>
                <c:pt idx="642">
                  <c:v>701960.6107117117</c:v>
                </c:pt>
                <c:pt idx="643">
                  <c:v>701890.125474607</c:v>
                </c:pt>
                <c:pt idx="644">
                  <c:v>701960.0033542967</c:v>
                </c:pt>
                <c:pt idx="645">
                  <c:v>701983.4831799717</c:v>
                </c:pt>
                <c:pt idx="646">
                  <c:v>701999.1334319055</c:v>
                </c:pt>
                <c:pt idx="647">
                  <c:v>701870.239200649</c:v>
                </c:pt>
                <c:pt idx="648">
                  <c:v>701965.3201031308</c:v>
                </c:pt>
                <c:pt idx="649">
                  <c:v>701937.5422815643</c:v>
                </c:pt>
                <c:pt idx="650">
                  <c:v>701990.147043472</c:v>
                </c:pt>
                <c:pt idx="651">
                  <c:v>701972.5082118614</c:v>
                </c:pt>
                <c:pt idx="652">
                  <c:v>701987.6324008262</c:v>
                </c:pt>
                <c:pt idx="653">
                  <c:v>701964.3538328434</c:v>
                </c:pt>
                <c:pt idx="654">
                  <c:v>701959.1015014335</c:v>
                </c:pt>
                <c:pt idx="655">
                  <c:v>701977.9568860834</c:v>
                </c:pt>
                <c:pt idx="656">
                  <c:v>701921.8357617212</c:v>
                </c:pt>
                <c:pt idx="657">
                  <c:v>701973.9812033789</c:v>
                </c:pt>
                <c:pt idx="658">
                  <c:v>701954.2258804261</c:v>
                </c:pt>
                <c:pt idx="659">
                  <c:v>701961.1980368998</c:v>
                </c:pt>
                <c:pt idx="660">
                  <c:v>702021.6828327429</c:v>
                </c:pt>
                <c:pt idx="661">
                  <c:v>701960.0148074756</c:v>
                </c:pt>
                <c:pt idx="662">
                  <c:v>701999.6288021763</c:v>
                </c:pt>
                <c:pt idx="663">
                  <c:v>701990.0701622893</c:v>
                </c:pt>
                <c:pt idx="664">
                  <c:v>702010.7067958286</c:v>
                </c:pt>
                <c:pt idx="665">
                  <c:v>702033.5925682585</c:v>
                </c:pt>
                <c:pt idx="666">
                  <c:v>702039.3943243723</c:v>
                </c:pt>
                <c:pt idx="667">
                  <c:v>702014.3998141574</c:v>
                </c:pt>
                <c:pt idx="668">
                  <c:v>702017.8672590486</c:v>
                </c:pt>
                <c:pt idx="669">
                  <c:v>702035.2935046531</c:v>
                </c:pt>
                <c:pt idx="670">
                  <c:v>702026.727252477</c:v>
                </c:pt>
                <c:pt idx="671">
                  <c:v>702034.8795885326</c:v>
                </c:pt>
                <c:pt idx="672">
                  <c:v>702002.7065631666</c:v>
                </c:pt>
                <c:pt idx="673">
                  <c:v>701992.6401741896</c:v>
                </c:pt>
                <c:pt idx="674">
                  <c:v>701981.42636124</c:v>
                </c:pt>
                <c:pt idx="675">
                  <c:v>702025.2776597006</c:v>
                </c:pt>
                <c:pt idx="676">
                  <c:v>702018.4897542404</c:v>
                </c:pt>
                <c:pt idx="677">
                  <c:v>702037.4444423468</c:v>
                </c:pt>
                <c:pt idx="678">
                  <c:v>701990.9020692118</c:v>
                </c:pt>
                <c:pt idx="679">
                  <c:v>702016.6096998196</c:v>
                </c:pt>
                <c:pt idx="680">
                  <c:v>702030.0063677266</c:v>
                </c:pt>
                <c:pt idx="681">
                  <c:v>702019.763468804</c:v>
                </c:pt>
                <c:pt idx="682">
                  <c:v>702070.4765548392</c:v>
                </c:pt>
                <c:pt idx="683">
                  <c:v>702005.9716737868</c:v>
                </c:pt>
                <c:pt idx="684">
                  <c:v>702053.5361251698</c:v>
                </c:pt>
                <c:pt idx="685">
                  <c:v>702026.3480985087</c:v>
                </c:pt>
                <c:pt idx="686">
                  <c:v>701999.5942935918</c:v>
                </c:pt>
                <c:pt idx="687">
                  <c:v>702010.7237388002</c:v>
                </c:pt>
                <c:pt idx="688">
                  <c:v>701995.946644593</c:v>
                </c:pt>
                <c:pt idx="689">
                  <c:v>701996.7102694747</c:v>
                </c:pt>
                <c:pt idx="690">
                  <c:v>702058.4269934726</c:v>
                </c:pt>
                <c:pt idx="691">
                  <c:v>702017.8557192277</c:v>
                </c:pt>
                <c:pt idx="692">
                  <c:v>701992.2100695645</c:v>
                </c:pt>
                <c:pt idx="693">
                  <c:v>702015.573114338</c:v>
                </c:pt>
                <c:pt idx="694">
                  <c:v>702000.6565429253</c:v>
                </c:pt>
                <c:pt idx="695">
                  <c:v>702044.7750017308</c:v>
                </c:pt>
                <c:pt idx="696">
                  <c:v>702037.5133130354</c:v>
                </c:pt>
                <c:pt idx="697">
                  <c:v>702063.6886240813</c:v>
                </c:pt>
                <c:pt idx="698">
                  <c:v>702042.2458941737</c:v>
                </c:pt>
                <c:pt idx="699">
                  <c:v>702024.1324811097</c:v>
                </c:pt>
                <c:pt idx="700">
                  <c:v>702024.4806747708</c:v>
                </c:pt>
                <c:pt idx="701">
                  <c:v>702005.380726145</c:v>
                </c:pt>
                <c:pt idx="702">
                  <c:v>702013.0304597878</c:v>
                </c:pt>
                <c:pt idx="703">
                  <c:v>702019.0126691218</c:v>
                </c:pt>
                <c:pt idx="704">
                  <c:v>702038.8686971564</c:v>
                </c:pt>
                <c:pt idx="705">
                  <c:v>702044.1359330453</c:v>
                </c:pt>
                <c:pt idx="706">
                  <c:v>702017.1067173947</c:v>
                </c:pt>
                <c:pt idx="707">
                  <c:v>702048.2091308669</c:v>
                </c:pt>
                <c:pt idx="708">
                  <c:v>702053.7444276321</c:v>
                </c:pt>
                <c:pt idx="709">
                  <c:v>702051.7699882878</c:v>
                </c:pt>
                <c:pt idx="710">
                  <c:v>702041.99363456</c:v>
                </c:pt>
                <c:pt idx="711">
                  <c:v>702046.9881833895</c:v>
                </c:pt>
                <c:pt idx="712">
                  <c:v>702038.3886155578</c:v>
                </c:pt>
                <c:pt idx="713">
                  <c:v>702016.6411186141</c:v>
                </c:pt>
                <c:pt idx="714">
                  <c:v>702042.5948439218</c:v>
                </c:pt>
                <c:pt idx="715">
                  <c:v>702052.9368369202</c:v>
                </c:pt>
                <c:pt idx="716">
                  <c:v>702049.4844380907</c:v>
                </c:pt>
                <c:pt idx="717">
                  <c:v>702022.5418946202</c:v>
                </c:pt>
                <c:pt idx="718">
                  <c:v>702027.2965869579</c:v>
                </c:pt>
                <c:pt idx="719">
                  <c:v>702008.2185427044</c:v>
                </c:pt>
                <c:pt idx="720">
                  <c:v>702010.307814621</c:v>
                </c:pt>
                <c:pt idx="721">
                  <c:v>702025.6593744983</c:v>
                </c:pt>
                <c:pt idx="722">
                  <c:v>702029.9481974178</c:v>
                </c:pt>
                <c:pt idx="723">
                  <c:v>702024.1916724161</c:v>
                </c:pt>
                <c:pt idx="724">
                  <c:v>702030.4100178868</c:v>
                </c:pt>
                <c:pt idx="725">
                  <c:v>702037.5705163989</c:v>
                </c:pt>
                <c:pt idx="726">
                  <c:v>702042.2100806865</c:v>
                </c:pt>
                <c:pt idx="727">
                  <c:v>702039.2545284464</c:v>
                </c:pt>
                <c:pt idx="728">
                  <c:v>702037.3371250813</c:v>
                </c:pt>
                <c:pt idx="729">
                  <c:v>702027.4961351051</c:v>
                </c:pt>
                <c:pt idx="730">
                  <c:v>702054.0516229634</c:v>
                </c:pt>
                <c:pt idx="731">
                  <c:v>702051.3310949579</c:v>
                </c:pt>
                <c:pt idx="732">
                  <c:v>702060.5217388499</c:v>
                </c:pt>
                <c:pt idx="733">
                  <c:v>702073.9177061728</c:v>
                </c:pt>
                <c:pt idx="734">
                  <c:v>702062.1316010092</c:v>
                </c:pt>
                <c:pt idx="735">
                  <c:v>702061.2922895661</c:v>
                </c:pt>
                <c:pt idx="736">
                  <c:v>702044.0651368102</c:v>
                </c:pt>
                <c:pt idx="737">
                  <c:v>702056.8091768671</c:v>
                </c:pt>
                <c:pt idx="738">
                  <c:v>702049.3191421097</c:v>
                </c:pt>
                <c:pt idx="739">
                  <c:v>702056.5122381041</c:v>
                </c:pt>
                <c:pt idx="740">
                  <c:v>702008.6975895832</c:v>
                </c:pt>
                <c:pt idx="741">
                  <c:v>702048.7267826603</c:v>
                </c:pt>
                <c:pt idx="742">
                  <c:v>702048.6288166939</c:v>
                </c:pt>
                <c:pt idx="743">
                  <c:v>702034.3249223363</c:v>
                </c:pt>
                <c:pt idx="744">
                  <c:v>702041.8425721062</c:v>
                </c:pt>
                <c:pt idx="745">
                  <c:v>702045.3455259777</c:v>
                </c:pt>
                <c:pt idx="746">
                  <c:v>702027.5023465253</c:v>
                </c:pt>
                <c:pt idx="747">
                  <c:v>702044.260285415</c:v>
                </c:pt>
                <c:pt idx="748">
                  <c:v>702064.679040486</c:v>
                </c:pt>
                <c:pt idx="749">
                  <c:v>702052.9117470672</c:v>
                </c:pt>
                <c:pt idx="750">
                  <c:v>702050.0929926866</c:v>
                </c:pt>
                <c:pt idx="751">
                  <c:v>702051.4181766703</c:v>
                </c:pt>
                <c:pt idx="752">
                  <c:v>702045.9161146504</c:v>
                </c:pt>
                <c:pt idx="753">
                  <c:v>702050.2296022896</c:v>
                </c:pt>
                <c:pt idx="754">
                  <c:v>702057.7680587821</c:v>
                </c:pt>
                <c:pt idx="755">
                  <c:v>702042.8980768204</c:v>
                </c:pt>
                <c:pt idx="756">
                  <c:v>702040.506862649</c:v>
                </c:pt>
                <c:pt idx="757">
                  <c:v>702044.5239280823</c:v>
                </c:pt>
                <c:pt idx="758">
                  <c:v>702034.6721993957</c:v>
                </c:pt>
                <c:pt idx="759">
                  <c:v>702059.0947372236</c:v>
                </c:pt>
                <c:pt idx="760">
                  <c:v>702039.6605487283</c:v>
                </c:pt>
                <c:pt idx="761">
                  <c:v>702046.0552733329</c:v>
                </c:pt>
                <c:pt idx="762">
                  <c:v>702025.9736830861</c:v>
                </c:pt>
                <c:pt idx="763">
                  <c:v>702043.7947784682</c:v>
                </c:pt>
                <c:pt idx="764">
                  <c:v>702049.6696025677</c:v>
                </c:pt>
                <c:pt idx="765">
                  <c:v>702046.462354569</c:v>
                </c:pt>
                <c:pt idx="766">
                  <c:v>702061.0560519306</c:v>
                </c:pt>
                <c:pt idx="767">
                  <c:v>702042.8371841524</c:v>
                </c:pt>
                <c:pt idx="768">
                  <c:v>702040.4642587575</c:v>
                </c:pt>
                <c:pt idx="769">
                  <c:v>702044.0459719371</c:v>
                </c:pt>
                <c:pt idx="770">
                  <c:v>702060.2509998004</c:v>
                </c:pt>
                <c:pt idx="771">
                  <c:v>702043.7150133227</c:v>
                </c:pt>
                <c:pt idx="772">
                  <c:v>702040.5275854224</c:v>
                </c:pt>
                <c:pt idx="773">
                  <c:v>702035.4319735439</c:v>
                </c:pt>
                <c:pt idx="774">
                  <c:v>702038.2198075101</c:v>
                </c:pt>
                <c:pt idx="775">
                  <c:v>702039.0241992656</c:v>
                </c:pt>
                <c:pt idx="776">
                  <c:v>702030.9248232975</c:v>
                </c:pt>
                <c:pt idx="777">
                  <c:v>702022.6832046068</c:v>
                </c:pt>
                <c:pt idx="778">
                  <c:v>702035.4200772226</c:v>
                </c:pt>
                <c:pt idx="779">
                  <c:v>702015.8479817758</c:v>
                </c:pt>
                <c:pt idx="780">
                  <c:v>702030.4998162865</c:v>
                </c:pt>
                <c:pt idx="781">
                  <c:v>702022.7555887069</c:v>
                </c:pt>
                <c:pt idx="782">
                  <c:v>702020.9220459403</c:v>
                </c:pt>
                <c:pt idx="783">
                  <c:v>702010.5320894755</c:v>
                </c:pt>
                <c:pt idx="784">
                  <c:v>702008.4815729784</c:v>
                </c:pt>
                <c:pt idx="785">
                  <c:v>702011.2849108715</c:v>
                </c:pt>
                <c:pt idx="786">
                  <c:v>702014.3401252916</c:v>
                </c:pt>
                <c:pt idx="787">
                  <c:v>702003.5702440282</c:v>
                </c:pt>
                <c:pt idx="788">
                  <c:v>702013.2116326571</c:v>
                </c:pt>
                <c:pt idx="789">
                  <c:v>702006.1903853266</c:v>
                </c:pt>
                <c:pt idx="790">
                  <c:v>702006.4284797123</c:v>
                </c:pt>
                <c:pt idx="791">
                  <c:v>702014.1155564068</c:v>
                </c:pt>
                <c:pt idx="792">
                  <c:v>702015.176840913</c:v>
                </c:pt>
                <c:pt idx="793">
                  <c:v>702019.9572693041</c:v>
                </c:pt>
                <c:pt idx="794">
                  <c:v>702016.4707225488</c:v>
                </c:pt>
                <c:pt idx="795">
                  <c:v>702029.4258812577</c:v>
                </c:pt>
                <c:pt idx="796">
                  <c:v>702015.4875204032</c:v>
                </c:pt>
                <c:pt idx="797">
                  <c:v>702015.4822812424</c:v>
                </c:pt>
                <c:pt idx="798">
                  <c:v>702014.2806267577</c:v>
                </c:pt>
                <c:pt idx="799">
                  <c:v>702016.2651497978</c:v>
                </c:pt>
                <c:pt idx="800">
                  <c:v>702015.9612792673</c:v>
                </c:pt>
                <c:pt idx="801">
                  <c:v>702016.2431168996</c:v>
                </c:pt>
                <c:pt idx="802">
                  <c:v>702012.0047143978</c:v>
                </c:pt>
                <c:pt idx="803">
                  <c:v>702013.6110225737</c:v>
                </c:pt>
                <c:pt idx="804">
                  <c:v>702022.390483157</c:v>
                </c:pt>
                <c:pt idx="805">
                  <c:v>702013.649723829</c:v>
                </c:pt>
                <c:pt idx="806">
                  <c:v>702023.4485391123</c:v>
                </c:pt>
                <c:pt idx="807">
                  <c:v>702013.3702846967</c:v>
                </c:pt>
                <c:pt idx="808">
                  <c:v>702014.7562431869</c:v>
                </c:pt>
                <c:pt idx="809">
                  <c:v>702031.1974887757</c:v>
                </c:pt>
                <c:pt idx="810">
                  <c:v>702017.5996659294</c:v>
                </c:pt>
                <c:pt idx="811">
                  <c:v>702024.8151561876</c:v>
                </c:pt>
                <c:pt idx="812">
                  <c:v>702018.0851317777</c:v>
                </c:pt>
                <c:pt idx="813">
                  <c:v>702021.540655483</c:v>
                </c:pt>
                <c:pt idx="814">
                  <c:v>702028.3966459123</c:v>
                </c:pt>
                <c:pt idx="815">
                  <c:v>702033.8621432376</c:v>
                </c:pt>
                <c:pt idx="816">
                  <c:v>702023.5541072821</c:v>
                </c:pt>
                <c:pt idx="817">
                  <c:v>702019.6162675736</c:v>
                </c:pt>
                <c:pt idx="818">
                  <c:v>702022.4447009868</c:v>
                </c:pt>
                <c:pt idx="819">
                  <c:v>702026.2521666876</c:v>
                </c:pt>
                <c:pt idx="820">
                  <c:v>702028.5449027097</c:v>
                </c:pt>
                <c:pt idx="821">
                  <c:v>702028.5024175517</c:v>
                </c:pt>
                <c:pt idx="822">
                  <c:v>702026.7652603809</c:v>
                </c:pt>
                <c:pt idx="823">
                  <c:v>702025.9753331153</c:v>
                </c:pt>
                <c:pt idx="824">
                  <c:v>702032.1101545899</c:v>
                </c:pt>
                <c:pt idx="825">
                  <c:v>702024.3291800476</c:v>
                </c:pt>
                <c:pt idx="826">
                  <c:v>702027.0906555884</c:v>
                </c:pt>
                <c:pt idx="827">
                  <c:v>702048.3428598786</c:v>
                </c:pt>
                <c:pt idx="828">
                  <c:v>702035.4117047815</c:v>
                </c:pt>
                <c:pt idx="829">
                  <c:v>702038.5063342501</c:v>
                </c:pt>
                <c:pt idx="830">
                  <c:v>702037.6228111016</c:v>
                </c:pt>
                <c:pt idx="831">
                  <c:v>702034.8356786474</c:v>
                </c:pt>
                <c:pt idx="832">
                  <c:v>702036.761622859</c:v>
                </c:pt>
                <c:pt idx="833">
                  <c:v>702037.763107549</c:v>
                </c:pt>
                <c:pt idx="834">
                  <c:v>702037.8661213842</c:v>
                </c:pt>
                <c:pt idx="835">
                  <c:v>702036.9896761182</c:v>
                </c:pt>
                <c:pt idx="836">
                  <c:v>702041.9716256147</c:v>
                </c:pt>
                <c:pt idx="837">
                  <c:v>702038.3238057924</c:v>
                </c:pt>
                <c:pt idx="838">
                  <c:v>702035.9785547109</c:v>
                </c:pt>
                <c:pt idx="839">
                  <c:v>702038.9006680299</c:v>
                </c:pt>
                <c:pt idx="840">
                  <c:v>702037.3573152216</c:v>
                </c:pt>
                <c:pt idx="841">
                  <c:v>702038.6010112814</c:v>
                </c:pt>
                <c:pt idx="842">
                  <c:v>702038.6142053362</c:v>
                </c:pt>
                <c:pt idx="843">
                  <c:v>702036.9759675944</c:v>
                </c:pt>
                <c:pt idx="844">
                  <c:v>702033.448636223</c:v>
                </c:pt>
                <c:pt idx="845">
                  <c:v>702034.7568071757</c:v>
                </c:pt>
                <c:pt idx="846">
                  <c:v>702037.3326434797</c:v>
                </c:pt>
                <c:pt idx="847">
                  <c:v>702034.1230646338</c:v>
                </c:pt>
                <c:pt idx="848">
                  <c:v>702043.4169394008</c:v>
                </c:pt>
                <c:pt idx="849">
                  <c:v>702036.9642888999</c:v>
                </c:pt>
                <c:pt idx="850">
                  <c:v>702028.2784828269</c:v>
                </c:pt>
                <c:pt idx="851">
                  <c:v>702033.7380843639</c:v>
                </c:pt>
                <c:pt idx="852">
                  <c:v>702032.0912819389</c:v>
                </c:pt>
                <c:pt idx="853">
                  <c:v>702031.3497533794</c:v>
                </c:pt>
                <c:pt idx="854">
                  <c:v>702031.6238416434</c:v>
                </c:pt>
                <c:pt idx="855">
                  <c:v>702033.9281706655</c:v>
                </c:pt>
                <c:pt idx="856">
                  <c:v>702027.7294165234</c:v>
                </c:pt>
                <c:pt idx="857">
                  <c:v>702030.5676214829</c:v>
                </c:pt>
                <c:pt idx="858">
                  <c:v>702027.8706650637</c:v>
                </c:pt>
                <c:pt idx="859">
                  <c:v>702031.3875716286</c:v>
                </c:pt>
                <c:pt idx="860">
                  <c:v>702025.9366603849</c:v>
                </c:pt>
                <c:pt idx="861">
                  <c:v>702027.0241791005</c:v>
                </c:pt>
                <c:pt idx="862">
                  <c:v>702024.0955202039</c:v>
                </c:pt>
                <c:pt idx="863">
                  <c:v>702025.8855348021</c:v>
                </c:pt>
                <c:pt idx="864">
                  <c:v>702029.8140512519</c:v>
                </c:pt>
                <c:pt idx="865">
                  <c:v>702025.9717027883</c:v>
                </c:pt>
                <c:pt idx="866">
                  <c:v>702024.1660187495</c:v>
                </c:pt>
                <c:pt idx="867">
                  <c:v>702027.3213969446</c:v>
                </c:pt>
                <c:pt idx="868">
                  <c:v>702021.067075905</c:v>
                </c:pt>
                <c:pt idx="869">
                  <c:v>702028.2580884555</c:v>
                </c:pt>
                <c:pt idx="870">
                  <c:v>702022.6188967493</c:v>
                </c:pt>
                <c:pt idx="871">
                  <c:v>702029.7890773225</c:v>
                </c:pt>
                <c:pt idx="872">
                  <c:v>702027.4602964694</c:v>
                </c:pt>
                <c:pt idx="873">
                  <c:v>702026.8319060343</c:v>
                </c:pt>
                <c:pt idx="874">
                  <c:v>702026.2599326333</c:v>
                </c:pt>
                <c:pt idx="875">
                  <c:v>702026.0074053161</c:v>
                </c:pt>
                <c:pt idx="876">
                  <c:v>702026.0066973068</c:v>
                </c:pt>
                <c:pt idx="877">
                  <c:v>702027.432131263</c:v>
                </c:pt>
                <c:pt idx="878">
                  <c:v>702025.5789884436</c:v>
                </c:pt>
                <c:pt idx="879">
                  <c:v>702022.0007484377</c:v>
                </c:pt>
                <c:pt idx="880">
                  <c:v>702020.7975927213</c:v>
                </c:pt>
                <c:pt idx="881">
                  <c:v>702019.2107243395</c:v>
                </c:pt>
                <c:pt idx="882">
                  <c:v>702021.6975004536</c:v>
                </c:pt>
                <c:pt idx="883">
                  <c:v>702025.0959772895</c:v>
                </c:pt>
                <c:pt idx="884">
                  <c:v>702021.1270535927</c:v>
                </c:pt>
                <c:pt idx="885">
                  <c:v>702020.4628911712</c:v>
                </c:pt>
                <c:pt idx="886">
                  <c:v>702021.5987098342</c:v>
                </c:pt>
                <c:pt idx="887">
                  <c:v>702024.5284365816</c:v>
                </c:pt>
                <c:pt idx="888">
                  <c:v>702022.1525489517</c:v>
                </c:pt>
                <c:pt idx="889">
                  <c:v>702022.442976195</c:v>
                </c:pt>
                <c:pt idx="890">
                  <c:v>702022.8603228696</c:v>
                </c:pt>
                <c:pt idx="891">
                  <c:v>702020.6897219223</c:v>
                </c:pt>
                <c:pt idx="892">
                  <c:v>702020.3005654225</c:v>
                </c:pt>
                <c:pt idx="893">
                  <c:v>702021.9421201058</c:v>
                </c:pt>
                <c:pt idx="894">
                  <c:v>702021.8846876684</c:v>
                </c:pt>
                <c:pt idx="895">
                  <c:v>702019.6300107101</c:v>
                </c:pt>
                <c:pt idx="896">
                  <c:v>702020.0873423556</c:v>
                </c:pt>
                <c:pt idx="897">
                  <c:v>702019.4227271703</c:v>
                </c:pt>
                <c:pt idx="898">
                  <c:v>702020.9091880977</c:v>
                </c:pt>
                <c:pt idx="899">
                  <c:v>702021.4340598491</c:v>
                </c:pt>
                <c:pt idx="900">
                  <c:v>702020.5064097141</c:v>
                </c:pt>
                <c:pt idx="901">
                  <c:v>702022.2052667983</c:v>
                </c:pt>
                <c:pt idx="902">
                  <c:v>702021.5063455268</c:v>
                </c:pt>
                <c:pt idx="903">
                  <c:v>702022.0185588254</c:v>
                </c:pt>
                <c:pt idx="904">
                  <c:v>702022.5224836238</c:v>
                </c:pt>
                <c:pt idx="905">
                  <c:v>702023.1932420376</c:v>
                </c:pt>
                <c:pt idx="906">
                  <c:v>702022.4600618405</c:v>
                </c:pt>
                <c:pt idx="907">
                  <c:v>702018.7979832195</c:v>
                </c:pt>
                <c:pt idx="908">
                  <c:v>702021.3325856904</c:v>
                </c:pt>
                <c:pt idx="909">
                  <c:v>702024.2270534068</c:v>
                </c:pt>
                <c:pt idx="910">
                  <c:v>702021.9917936685</c:v>
                </c:pt>
                <c:pt idx="911">
                  <c:v>702022.8578714924</c:v>
                </c:pt>
                <c:pt idx="912">
                  <c:v>702024.2419278519</c:v>
                </c:pt>
                <c:pt idx="913">
                  <c:v>702024.7151314535</c:v>
                </c:pt>
                <c:pt idx="914">
                  <c:v>702021.06325641</c:v>
                </c:pt>
                <c:pt idx="915">
                  <c:v>702020.5406230798</c:v>
                </c:pt>
                <c:pt idx="916">
                  <c:v>702023.2952587749</c:v>
                </c:pt>
                <c:pt idx="917">
                  <c:v>702021.3094092509</c:v>
                </c:pt>
                <c:pt idx="918">
                  <c:v>702022.5987355001</c:v>
                </c:pt>
                <c:pt idx="919">
                  <c:v>702024.3733790522</c:v>
                </c:pt>
                <c:pt idx="920">
                  <c:v>702021.2091338392</c:v>
                </c:pt>
                <c:pt idx="921">
                  <c:v>702022.2725006883</c:v>
                </c:pt>
                <c:pt idx="922">
                  <c:v>702023.0945016681</c:v>
                </c:pt>
                <c:pt idx="923">
                  <c:v>702021.8747019799</c:v>
                </c:pt>
                <c:pt idx="924">
                  <c:v>702022.1770452043</c:v>
                </c:pt>
                <c:pt idx="925">
                  <c:v>702025.3093856195</c:v>
                </c:pt>
                <c:pt idx="926">
                  <c:v>702023.2807632539</c:v>
                </c:pt>
                <c:pt idx="927">
                  <c:v>702022.7925754928</c:v>
                </c:pt>
                <c:pt idx="928">
                  <c:v>702021.7222893677</c:v>
                </c:pt>
                <c:pt idx="929">
                  <c:v>702026.791842991</c:v>
                </c:pt>
                <c:pt idx="930">
                  <c:v>702023.5687023518</c:v>
                </c:pt>
                <c:pt idx="931">
                  <c:v>702021.7355898463</c:v>
                </c:pt>
                <c:pt idx="932">
                  <c:v>702021.9968287329</c:v>
                </c:pt>
                <c:pt idx="933">
                  <c:v>702023.0767430644</c:v>
                </c:pt>
                <c:pt idx="934">
                  <c:v>702021.4820972558</c:v>
                </c:pt>
                <c:pt idx="935">
                  <c:v>702020.9708074178</c:v>
                </c:pt>
                <c:pt idx="936">
                  <c:v>702022.0499009249</c:v>
                </c:pt>
                <c:pt idx="937">
                  <c:v>702021.8219809375</c:v>
                </c:pt>
                <c:pt idx="938">
                  <c:v>702023.0196374811</c:v>
                </c:pt>
                <c:pt idx="939">
                  <c:v>702021.9985611805</c:v>
                </c:pt>
                <c:pt idx="940">
                  <c:v>702021.7764985085</c:v>
                </c:pt>
                <c:pt idx="941">
                  <c:v>702021.7064447431</c:v>
                </c:pt>
                <c:pt idx="942">
                  <c:v>702022.3361618601</c:v>
                </c:pt>
                <c:pt idx="943">
                  <c:v>702021.5026440513</c:v>
                </c:pt>
                <c:pt idx="944">
                  <c:v>702022.6427540395</c:v>
                </c:pt>
                <c:pt idx="945">
                  <c:v>702022.7544511307</c:v>
                </c:pt>
                <c:pt idx="946">
                  <c:v>702024.375956306</c:v>
                </c:pt>
                <c:pt idx="947">
                  <c:v>702024.387188043</c:v>
                </c:pt>
                <c:pt idx="948">
                  <c:v>702023.3896017994</c:v>
                </c:pt>
                <c:pt idx="949">
                  <c:v>702023.5989053136</c:v>
                </c:pt>
                <c:pt idx="950">
                  <c:v>702022.4260930734</c:v>
                </c:pt>
                <c:pt idx="951">
                  <c:v>702023.0045958902</c:v>
                </c:pt>
                <c:pt idx="952">
                  <c:v>702023.5962677525</c:v>
                </c:pt>
                <c:pt idx="953">
                  <c:v>702023.9383209111</c:v>
                </c:pt>
                <c:pt idx="954">
                  <c:v>702024.8498215982</c:v>
                </c:pt>
                <c:pt idx="955">
                  <c:v>702022.7374411825</c:v>
                </c:pt>
                <c:pt idx="956">
                  <c:v>702022.9124645606</c:v>
                </c:pt>
                <c:pt idx="957">
                  <c:v>702023.0439667017</c:v>
                </c:pt>
                <c:pt idx="958">
                  <c:v>702024.9888051625</c:v>
                </c:pt>
                <c:pt idx="959">
                  <c:v>702025.0357217117</c:v>
                </c:pt>
                <c:pt idx="960">
                  <c:v>702025.4068343606</c:v>
                </c:pt>
                <c:pt idx="961">
                  <c:v>702026.0676554046</c:v>
                </c:pt>
                <c:pt idx="962">
                  <c:v>702025.7108876843</c:v>
                </c:pt>
                <c:pt idx="963">
                  <c:v>702024.675109893</c:v>
                </c:pt>
                <c:pt idx="964">
                  <c:v>702026.1011151709</c:v>
                </c:pt>
                <c:pt idx="965">
                  <c:v>702024.7671330293</c:v>
                </c:pt>
                <c:pt idx="966">
                  <c:v>702025.7109252973</c:v>
                </c:pt>
                <c:pt idx="967">
                  <c:v>702025.2667641878</c:v>
                </c:pt>
                <c:pt idx="968">
                  <c:v>702025.2075145337</c:v>
                </c:pt>
                <c:pt idx="969">
                  <c:v>702025.5166998571</c:v>
                </c:pt>
                <c:pt idx="970">
                  <c:v>702026.2421558539</c:v>
                </c:pt>
                <c:pt idx="971">
                  <c:v>702025.749214447</c:v>
                </c:pt>
                <c:pt idx="972">
                  <c:v>702024.9805257189</c:v>
                </c:pt>
                <c:pt idx="973">
                  <c:v>702025.8322305281</c:v>
                </c:pt>
                <c:pt idx="974">
                  <c:v>702025.4448796565</c:v>
                </c:pt>
                <c:pt idx="975">
                  <c:v>702025.2760199747</c:v>
                </c:pt>
                <c:pt idx="976">
                  <c:v>702025.2068258016</c:v>
                </c:pt>
                <c:pt idx="977">
                  <c:v>702026.4570455363</c:v>
                </c:pt>
                <c:pt idx="978">
                  <c:v>702026.1240416187</c:v>
                </c:pt>
                <c:pt idx="979">
                  <c:v>702025.1605931874</c:v>
                </c:pt>
                <c:pt idx="980">
                  <c:v>702024.9237017254</c:v>
                </c:pt>
                <c:pt idx="981">
                  <c:v>702025.6046985795</c:v>
                </c:pt>
                <c:pt idx="982">
                  <c:v>702026.2635611069</c:v>
                </c:pt>
                <c:pt idx="983">
                  <c:v>702024.9678253053</c:v>
                </c:pt>
                <c:pt idx="984">
                  <c:v>702025.1151346412</c:v>
                </c:pt>
                <c:pt idx="985">
                  <c:v>702024.9058684112</c:v>
                </c:pt>
                <c:pt idx="986">
                  <c:v>702025.700217383</c:v>
                </c:pt>
                <c:pt idx="987">
                  <c:v>702025.9785902811</c:v>
                </c:pt>
                <c:pt idx="988">
                  <c:v>702026.1793554727</c:v>
                </c:pt>
                <c:pt idx="989">
                  <c:v>702025.8590072179</c:v>
                </c:pt>
                <c:pt idx="990">
                  <c:v>702025.1996917941</c:v>
                </c:pt>
                <c:pt idx="991">
                  <c:v>702025.6963447927</c:v>
                </c:pt>
                <c:pt idx="992">
                  <c:v>702025.8576285401</c:v>
                </c:pt>
                <c:pt idx="993">
                  <c:v>702024.8758323118</c:v>
                </c:pt>
                <c:pt idx="994">
                  <c:v>702024.7635740614</c:v>
                </c:pt>
                <c:pt idx="995">
                  <c:v>702024.7642771554</c:v>
                </c:pt>
                <c:pt idx="996">
                  <c:v>702024.6451272295</c:v>
                </c:pt>
                <c:pt idx="997">
                  <c:v>702024.5501192759</c:v>
                </c:pt>
                <c:pt idx="998">
                  <c:v>702024.816347535</c:v>
                </c:pt>
                <c:pt idx="999">
                  <c:v>702024.594909607</c:v>
                </c:pt>
                <c:pt idx="1000">
                  <c:v>702024.6488747196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4057670.661014881</c:v>
                </c:pt>
                <c:pt idx="1">
                  <c:v>8105329.703800977</c:v>
                </c:pt>
                <c:pt idx="2">
                  <c:v>7872117.258522329</c:v>
                </c:pt>
                <c:pt idx="3">
                  <c:v>7700995.812017966</c:v>
                </c:pt>
                <c:pt idx="4">
                  <c:v>7581967.950826138</c:v>
                </c:pt>
                <c:pt idx="5">
                  <c:v>7466472.858579716</c:v>
                </c:pt>
                <c:pt idx="6">
                  <c:v>7424805.010166255</c:v>
                </c:pt>
                <c:pt idx="7">
                  <c:v>7348221.26117935</c:v>
                </c:pt>
                <c:pt idx="8">
                  <c:v>7307728.311587398</c:v>
                </c:pt>
                <c:pt idx="9">
                  <c:v>7231156.715580595</c:v>
                </c:pt>
                <c:pt idx="10">
                  <c:v>7190876.488927071</c:v>
                </c:pt>
                <c:pt idx="11">
                  <c:v>7113642.592856444</c:v>
                </c:pt>
                <c:pt idx="12">
                  <c:v>7073210.403807818</c:v>
                </c:pt>
                <c:pt idx="13">
                  <c:v>6995080.064018979</c:v>
                </c:pt>
                <c:pt idx="14">
                  <c:v>6954334.57458987</c:v>
                </c:pt>
                <c:pt idx="15">
                  <c:v>6875224.900056068</c:v>
                </c:pt>
                <c:pt idx="16">
                  <c:v>6834087.586359658</c:v>
                </c:pt>
                <c:pt idx="17">
                  <c:v>6753973.864294092</c:v>
                </c:pt>
                <c:pt idx="18">
                  <c:v>6712403.193039404</c:v>
                </c:pt>
                <c:pt idx="19">
                  <c:v>6631282.791266689</c:v>
                </c:pt>
                <c:pt idx="20">
                  <c:v>6589254.117716607</c:v>
                </c:pt>
                <c:pt idx="21">
                  <c:v>6507130.639898762</c:v>
                </c:pt>
                <c:pt idx="22">
                  <c:v>6464626.392792549</c:v>
                </c:pt>
                <c:pt idx="23">
                  <c:v>6381502.007781452</c:v>
                </c:pt>
                <c:pt idx="24">
                  <c:v>6338506.420790416</c:v>
                </c:pt>
                <c:pt idx="25">
                  <c:v>6254377.74586083</c:v>
                </c:pt>
                <c:pt idx="26">
                  <c:v>6210873.720734141</c:v>
                </c:pt>
                <c:pt idx="27">
                  <c:v>6125729.274303125</c:v>
                </c:pt>
                <c:pt idx="28">
                  <c:v>6080595.516872626</c:v>
                </c:pt>
                <c:pt idx="29">
                  <c:v>5992214.695441235</c:v>
                </c:pt>
                <c:pt idx="30">
                  <c:v>5856630.235586491</c:v>
                </c:pt>
                <c:pt idx="31">
                  <c:v>5653481.93212305</c:v>
                </c:pt>
                <c:pt idx="32">
                  <c:v>5551947.281646694</c:v>
                </c:pt>
                <c:pt idx="33">
                  <c:v>5473961.347060559</c:v>
                </c:pt>
                <c:pt idx="34">
                  <c:v>5410692.102670134</c:v>
                </c:pt>
                <c:pt idx="35">
                  <c:v>5408878.484684331</c:v>
                </c:pt>
                <c:pt idx="36">
                  <c:v>5344732.255751365</c:v>
                </c:pt>
                <c:pt idx="37">
                  <c:v>5313076.699688044</c:v>
                </c:pt>
                <c:pt idx="38">
                  <c:v>5316690.122241749</c:v>
                </c:pt>
                <c:pt idx="39">
                  <c:v>5280172.978593552</c:v>
                </c:pt>
                <c:pt idx="40">
                  <c:v>5283908.557583394</c:v>
                </c:pt>
                <c:pt idx="41">
                  <c:v>5248904.567794777</c:v>
                </c:pt>
                <c:pt idx="42">
                  <c:v>5252692.199421285</c:v>
                </c:pt>
                <c:pt idx="43">
                  <c:v>5218611.897471958</c:v>
                </c:pt>
                <c:pt idx="44">
                  <c:v>5222410.626469317</c:v>
                </c:pt>
                <c:pt idx="45">
                  <c:v>5188940.458634719</c:v>
                </c:pt>
                <c:pt idx="46">
                  <c:v>5192721.256203824</c:v>
                </c:pt>
                <c:pt idx="47">
                  <c:v>5159776.935620174</c:v>
                </c:pt>
                <c:pt idx="48">
                  <c:v>5163521.414941964</c:v>
                </c:pt>
                <c:pt idx="49">
                  <c:v>5131008.545728924</c:v>
                </c:pt>
                <c:pt idx="50">
                  <c:v>5134706.535795932</c:v>
                </c:pt>
                <c:pt idx="51">
                  <c:v>5102468.582900663</c:v>
                </c:pt>
                <c:pt idx="52">
                  <c:v>5106108.703416826</c:v>
                </c:pt>
                <c:pt idx="53">
                  <c:v>5074193.350118121</c:v>
                </c:pt>
                <c:pt idx="54">
                  <c:v>5077765.158682301</c:v>
                </c:pt>
                <c:pt idx="55">
                  <c:v>5046316.082245853</c:v>
                </c:pt>
                <c:pt idx="56">
                  <c:v>5049814.079973683</c:v>
                </c:pt>
                <c:pt idx="57">
                  <c:v>5018899.617582384</c:v>
                </c:pt>
                <c:pt idx="58">
                  <c:v>5022410.427255023</c:v>
                </c:pt>
                <c:pt idx="59">
                  <c:v>4992485.595921095</c:v>
                </c:pt>
                <c:pt idx="60">
                  <c:v>4980093.467745234</c:v>
                </c:pt>
                <c:pt idx="61">
                  <c:v>4903934.724514162</c:v>
                </c:pt>
                <c:pt idx="62">
                  <c:v>4860175.936437899</c:v>
                </c:pt>
                <c:pt idx="63">
                  <c:v>4830011.444937292</c:v>
                </c:pt>
                <c:pt idx="64">
                  <c:v>4800802.520229243</c:v>
                </c:pt>
                <c:pt idx="65">
                  <c:v>4785294.301668328</c:v>
                </c:pt>
                <c:pt idx="66">
                  <c:v>4787604.793040551</c:v>
                </c:pt>
                <c:pt idx="67">
                  <c:v>4754165.952633343</c:v>
                </c:pt>
                <c:pt idx="68">
                  <c:v>4741968.704083656</c:v>
                </c:pt>
                <c:pt idx="69">
                  <c:v>4742905.634720077</c:v>
                </c:pt>
                <c:pt idx="70">
                  <c:v>4720581.318783389</c:v>
                </c:pt>
                <c:pt idx="71">
                  <c:v>4715782.06953491</c:v>
                </c:pt>
                <c:pt idx="72">
                  <c:v>4716508.587731401</c:v>
                </c:pt>
                <c:pt idx="73">
                  <c:v>4695236.22247813</c:v>
                </c:pt>
                <c:pt idx="74">
                  <c:v>4695849.330666959</c:v>
                </c:pt>
                <c:pt idx="75">
                  <c:v>4674335.907910079</c:v>
                </c:pt>
                <c:pt idx="76">
                  <c:v>4653957.819930094</c:v>
                </c:pt>
                <c:pt idx="77">
                  <c:v>4648839.990402753</c:v>
                </c:pt>
                <c:pt idx="78">
                  <c:v>4649292.555029484</c:v>
                </c:pt>
                <c:pt idx="79">
                  <c:v>4629283.318792336</c:v>
                </c:pt>
                <c:pt idx="80">
                  <c:v>4609779.085664039</c:v>
                </c:pt>
                <c:pt idx="81">
                  <c:v>4610145.63898661</c:v>
                </c:pt>
                <c:pt idx="82">
                  <c:v>4590645.819138758</c:v>
                </c:pt>
                <c:pt idx="83">
                  <c:v>4585659.2161089</c:v>
                </c:pt>
                <c:pt idx="84">
                  <c:v>4585910.858396874</c:v>
                </c:pt>
                <c:pt idx="85">
                  <c:v>4568210.338719148</c:v>
                </c:pt>
                <c:pt idx="86">
                  <c:v>4568380.851104031</c:v>
                </c:pt>
                <c:pt idx="87">
                  <c:v>4550954.477225652</c:v>
                </c:pt>
                <c:pt idx="88">
                  <c:v>4551215.132368862</c:v>
                </c:pt>
                <c:pt idx="89">
                  <c:v>4534780.795656829</c:v>
                </c:pt>
                <c:pt idx="90">
                  <c:v>4530315.733802041</c:v>
                </c:pt>
                <c:pt idx="91">
                  <c:v>4498540.195340957</c:v>
                </c:pt>
                <c:pt idx="92">
                  <c:v>4477902.773847298</c:v>
                </c:pt>
                <c:pt idx="93">
                  <c:v>4462639.543504201</c:v>
                </c:pt>
                <c:pt idx="94">
                  <c:v>4445682.389114341</c:v>
                </c:pt>
                <c:pt idx="95">
                  <c:v>4437808.618374301</c:v>
                </c:pt>
                <c:pt idx="96">
                  <c:v>4436559.150663459</c:v>
                </c:pt>
                <c:pt idx="97">
                  <c:v>4416388.101430404</c:v>
                </c:pt>
                <c:pt idx="98">
                  <c:v>4411207.744966027</c:v>
                </c:pt>
                <c:pt idx="99">
                  <c:v>4412474.404158112</c:v>
                </c:pt>
                <c:pt idx="100">
                  <c:v>4396751.758960738</c:v>
                </c:pt>
                <c:pt idx="101">
                  <c:v>4389526.599192862</c:v>
                </c:pt>
                <c:pt idx="102">
                  <c:v>4390760.815342403</c:v>
                </c:pt>
                <c:pt idx="103">
                  <c:v>4386513.229059205</c:v>
                </c:pt>
                <c:pt idx="104">
                  <c:v>4387897.069742782</c:v>
                </c:pt>
                <c:pt idx="105">
                  <c:v>4372221.626887807</c:v>
                </c:pt>
                <c:pt idx="106">
                  <c:v>4358562.602193777</c:v>
                </c:pt>
                <c:pt idx="107">
                  <c:v>4348324.191861069</c:v>
                </c:pt>
                <c:pt idx="108">
                  <c:v>4345095.992095447</c:v>
                </c:pt>
                <c:pt idx="109">
                  <c:v>4344413.612894103</c:v>
                </c:pt>
                <c:pt idx="110">
                  <c:v>4329096.163712943</c:v>
                </c:pt>
                <c:pt idx="111">
                  <c:v>4322361.424371955</c:v>
                </c:pt>
                <c:pt idx="112">
                  <c:v>4323463.750345984</c:v>
                </c:pt>
                <c:pt idx="113">
                  <c:v>4313574.741536058</c:v>
                </c:pt>
                <c:pt idx="114">
                  <c:v>4311161.042762939</c:v>
                </c:pt>
                <c:pt idx="115">
                  <c:v>4311995.270142642</c:v>
                </c:pt>
                <c:pt idx="116">
                  <c:v>4301680.984868636</c:v>
                </c:pt>
                <c:pt idx="117">
                  <c:v>4293350.802535112</c:v>
                </c:pt>
                <c:pt idx="118">
                  <c:v>4292226.808823324</c:v>
                </c:pt>
                <c:pt idx="119">
                  <c:v>4291865.653801297</c:v>
                </c:pt>
                <c:pt idx="120">
                  <c:v>4284387.265426235</c:v>
                </c:pt>
                <c:pt idx="121">
                  <c:v>4284006.262561953</c:v>
                </c:pt>
                <c:pt idx="122">
                  <c:v>4265843.787825992</c:v>
                </c:pt>
                <c:pt idx="123">
                  <c:v>4256731.349637895</c:v>
                </c:pt>
                <c:pt idx="124">
                  <c:v>4246561.88143149</c:v>
                </c:pt>
                <c:pt idx="125">
                  <c:v>4241096.237300661</c:v>
                </c:pt>
                <c:pt idx="126">
                  <c:v>4240788.879462129</c:v>
                </c:pt>
                <c:pt idx="127">
                  <c:v>4228615.996219784</c:v>
                </c:pt>
                <c:pt idx="128">
                  <c:v>4224832.759264093</c:v>
                </c:pt>
                <c:pt idx="129">
                  <c:v>4224962.851130953</c:v>
                </c:pt>
                <c:pt idx="130">
                  <c:v>4219097.675810333</c:v>
                </c:pt>
                <c:pt idx="131">
                  <c:v>4219019.989419105</c:v>
                </c:pt>
                <c:pt idx="132">
                  <c:v>4208453.152619039</c:v>
                </c:pt>
                <c:pt idx="133">
                  <c:v>4204487.93282438</c:v>
                </c:pt>
                <c:pt idx="134">
                  <c:v>4204644.690155216</c:v>
                </c:pt>
                <c:pt idx="135">
                  <c:v>4201368.223551877</c:v>
                </c:pt>
                <c:pt idx="136">
                  <c:v>4201067.380370135</c:v>
                </c:pt>
                <c:pt idx="137">
                  <c:v>4191072.702340942</c:v>
                </c:pt>
                <c:pt idx="138">
                  <c:v>4181399.143073295</c:v>
                </c:pt>
                <c:pt idx="139">
                  <c:v>4174463.677143476</c:v>
                </c:pt>
                <c:pt idx="140">
                  <c:v>4171415.222144562</c:v>
                </c:pt>
                <c:pt idx="141">
                  <c:v>4171717.854672046</c:v>
                </c:pt>
                <c:pt idx="142">
                  <c:v>4161894.224689391</c:v>
                </c:pt>
                <c:pt idx="143">
                  <c:v>4155812.171591527</c:v>
                </c:pt>
                <c:pt idx="144">
                  <c:v>4152614.798048833</c:v>
                </c:pt>
                <c:pt idx="145">
                  <c:v>4152886.351874152</c:v>
                </c:pt>
                <c:pt idx="146">
                  <c:v>4150834.419284075</c:v>
                </c:pt>
                <c:pt idx="147">
                  <c:v>4150887.535102865</c:v>
                </c:pt>
                <c:pt idx="148">
                  <c:v>4144065.345941395</c:v>
                </c:pt>
                <c:pt idx="149">
                  <c:v>4142387.860439373</c:v>
                </c:pt>
                <c:pt idx="150">
                  <c:v>4142358.348855541</c:v>
                </c:pt>
                <c:pt idx="151">
                  <c:v>4138030.941385913</c:v>
                </c:pt>
                <c:pt idx="152">
                  <c:v>4138010.161571986</c:v>
                </c:pt>
                <c:pt idx="153">
                  <c:v>4127084.874597495</c:v>
                </c:pt>
                <c:pt idx="154">
                  <c:v>4120447.598068167</c:v>
                </c:pt>
                <c:pt idx="155">
                  <c:v>4117255.424563332</c:v>
                </c:pt>
                <c:pt idx="156">
                  <c:v>4117256.071437336</c:v>
                </c:pt>
                <c:pt idx="157">
                  <c:v>4108892.832117645</c:v>
                </c:pt>
                <c:pt idx="158">
                  <c:v>4103807.357772289</c:v>
                </c:pt>
                <c:pt idx="159">
                  <c:v>4101906.400043547</c:v>
                </c:pt>
                <c:pt idx="160">
                  <c:v>4102212.360586669</c:v>
                </c:pt>
                <c:pt idx="161">
                  <c:v>4098032.308354941</c:v>
                </c:pt>
                <c:pt idx="162">
                  <c:v>4096031.398498658</c:v>
                </c:pt>
                <c:pt idx="163">
                  <c:v>4096108.263281307</c:v>
                </c:pt>
                <c:pt idx="164">
                  <c:v>4089719.007955306</c:v>
                </c:pt>
                <c:pt idx="165">
                  <c:v>4087462.333426205</c:v>
                </c:pt>
                <c:pt idx="166">
                  <c:v>4087619.284399144</c:v>
                </c:pt>
                <c:pt idx="167">
                  <c:v>4080543.34762907</c:v>
                </c:pt>
                <c:pt idx="168">
                  <c:v>4074022.292895249</c:v>
                </c:pt>
                <c:pt idx="169">
                  <c:v>4069398.640944125</c:v>
                </c:pt>
                <c:pt idx="170">
                  <c:v>4067778.423813915</c:v>
                </c:pt>
                <c:pt idx="171">
                  <c:v>4067683.984231864</c:v>
                </c:pt>
                <c:pt idx="172">
                  <c:v>4061035.872640809</c:v>
                </c:pt>
                <c:pt idx="173">
                  <c:v>4057091.324492863</c:v>
                </c:pt>
                <c:pt idx="174">
                  <c:v>4055472.863380552</c:v>
                </c:pt>
                <c:pt idx="175">
                  <c:v>4055605.800867199</c:v>
                </c:pt>
                <c:pt idx="176">
                  <c:v>4054463.700551464</c:v>
                </c:pt>
                <c:pt idx="177">
                  <c:v>4054572.154017064</c:v>
                </c:pt>
                <c:pt idx="178">
                  <c:v>4049910.716655717</c:v>
                </c:pt>
                <c:pt idx="179">
                  <c:v>4045075.559368445</c:v>
                </c:pt>
                <c:pt idx="180">
                  <c:v>4041575.039197456</c:v>
                </c:pt>
                <c:pt idx="181">
                  <c:v>4039966.104408067</c:v>
                </c:pt>
                <c:pt idx="182">
                  <c:v>4040062.185678578</c:v>
                </c:pt>
                <c:pt idx="183">
                  <c:v>4033936.805222162</c:v>
                </c:pt>
                <c:pt idx="184">
                  <c:v>4029795.511977395</c:v>
                </c:pt>
                <c:pt idx="185">
                  <c:v>4027560.142326545</c:v>
                </c:pt>
                <c:pt idx="186">
                  <c:v>4027815.374999206</c:v>
                </c:pt>
                <c:pt idx="187">
                  <c:v>4022205.806554074</c:v>
                </c:pt>
                <c:pt idx="188">
                  <c:v>4019230.168695026</c:v>
                </c:pt>
                <c:pt idx="189">
                  <c:v>4017854.22459676</c:v>
                </c:pt>
                <c:pt idx="190">
                  <c:v>4017927.974138004</c:v>
                </c:pt>
                <c:pt idx="191">
                  <c:v>4015373.695551969</c:v>
                </c:pt>
                <c:pt idx="192">
                  <c:v>4015586.625004485</c:v>
                </c:pt>
                <c:pt idx="193">
                  <c:v>4013995.338641019</c:v>
                </c:pt>
                <c:pt idx="194">
                  <c:v>4014014.503877107</c:v>
                </c:pt>
                <c:pt idx="195">
                  <c:v>4009519.140621567</c:v>
                </c:pt>
                <c:pt idx="196">
                  <c:v>4007178.480086501</c:v>
                </c:pt>
                <c:pt idx="197">
                  <c:v>4007101.388998925</c:v>
                </c:pt>
                <c:pt idx="198">
                  <c:v>4001577.728829057</c:v>
                </c:pt>
                <c:pt idx="199">
                  <c:v>3998161.554268279</c:v>
                </c:pt>
                <c:pt idx="200">
                  <c:v>3996875.737262136</c:v>
                </c:pt>
                <c:pt idx="201">
                  <c:v>3996933.037342475</c:v>
                </c:pt>
                <c:pt idx="202">
                  <c:v>3992130.828092843</c:v>
                </c:pt>
                <c:pt idx="203">
                  <c:v>3989472.477604955</c:v>
                </c:pt>
                <c:pt idx="204">
                  <c:v>3988122.11934777</c:v>
                </c:pt>
                <c:pt idx="205">
                  <c:v>3988002.067951979</c:v>
                </c:pt>
                <c:pt idx="206">
                  <c:v>3987052.442222483</c:v>
                </c:pt>
                <c:pt idx="207">
                  <c:v>3987025.285089479</c:v>
                </c:pt>
                <c:pt idx="208">
                  <c:v>3984550.345520846</c:v>
                </c:pt>
                <c:pt idx="209">
                  <c:v>3981150.603883978</c:v>
                </c:pt>
                <c:pt idx="210">
                  <c:v>3978184.573244909</c:v>
                </c:pt>
                <c:pt idx="211">
                  <c:v>3977527.822020429</c:v>
                </c:pt>
                <c:pt idx="212">
                  <c:v>3977719.77058557</c:v>
                </c:pt>
                <c:pt idx="213">
                  <c:v>3973699.281454449</c:v>
                </c:pt>
                <c:pt idx="214">
                  <c:v>3970689.120939978</c:v>
                </c:pt>
                <c:pt idx="215">
                  <c:v>3969464.83720287</c:v>
                </c:pt>
                <c:pt idx="216">
                  <c:v>3969540.211885249</c:v>
                </c:pt>
                <c:pt idx="217">
                  <c:v>3965670.23050904</c:v>
                </c:pt>
                <c:pt idx="218">
                  <c:v>3963368.17844739</c:v>
                </c:pt>
                <c:pt idx="219">
                  <c:v>3962525.296266594</c:v>
                </c:pt>
                <c:pt idx="220">
                  <c:v>3962422.561546945</c:v>
                </c:pt>
                <c:pt idx="221">
                  <c:v>3960360.201578295</c:v>
                </c:pt>
                <c:pt idx="222">
                  <c:v>3960382.344174013</c:v>
                </c:pt>
                <c:pt idx="223">
                  <c:v>3959763.389312417</c:v>
                </c:pt>
                <c:pt idx="224">
                  <c:v>3959855.178511712</c:v>
                </c:pt>
                <c:pt idx="225">
                  <c:v>3957008.956254974</c:v>
                </c:pt>
                <c:pt idx="226">
                  <c:v>3955961.15969135</c:v>
                </c:pt>
                <c:pt idx="227">
                  <c:v>3956015.952805023</c:v>
                </c:pt>
                <c:pt idx="228">
                  <c:v>3952296.184889545</c:v>
                </c:pt>
                <c:pt idx="229">
                  <c:v>3950066.765808763</c:v>
                </c:pt>
                <c:pt idx="230">
                  <c:v>3949207.891097761</c:v>
                </c:pt>
                <c:pt idx="231">
                  <c:v>3949263.319313296</c:v>
                </c:pt>
                <c:pt idx="232">
                  <c:v>3946011.623151896</c:v>
                </c:pt>
                <c:pt idx="233">
                  <c:v>3943676.513393173</c:v>
                </c:pt>
                <c:pt idx="234">
                  <c:v>3943881.001466118</c:v>
                </c:pt>
                <c:pt idx="235">
                  <c:v>3942896.686448548</c:v>
                </c:pt>
                <c:pt idx="236">
                  <c:v>3943219.787007702</c:v>
                </c:pt>
                <c:pt idx="237">
                  <c:v>3942867.132208963</c:v>
                </c:pt>
                <c:pt idx="238">
                  <c:v>3942568.384604018</c:v>
                </c:pt>
                <c:pt idx="239">
                  <c:v>3939837.750026641</c:v>
                </c:pt>
                <c:pt idx="240">
                  <c:v>3939572.402647986</c:v>
                </c:pt>
                <c:pt idx="241">
                  <c:v>3939770.267638093</c:v>
                </c:pt>
                <c:pt idx="242">
                  <c:v>3938920.00238796</c:v>
                </c:pt>
                <c:pt idx="243">
                  <c:v>3938780.360141231</c:v>
                </c:pt>
                <c:pt idx="244">
                  <c:v>3935874.360782363</c:v>
                </c:pt>
                <c:pt idx="245">
                  <c:v>3934883.580003024</c:v>
                </c:pt>
                <c:pt idx="246">
                  <c:v>3935017.298460683</c:v>
                </c:pt>
                <c:pt idx="247">
                  <c:v>3933685.670396295</c:v>
                </c:pt>
                <c:pt idx="248">
                  <c:v>3933637.977723219</c:v>
                </c:pt>
                <c:pt idx="249">
                  <c:v>3931152.751687398</c:v>
                </c:pt>
                <c:pt idx="250">
                  <c:v>3930451.259954866</c:v>
                </c:pt>
                <c:pt idx="251">
                  <c:v>3930516.642882028</c:v>
                </c:pt>
                <c:pt idx="252">
                  <c:v>3930061.509485075</c:v>
                </c:pt>
                <c:pt idx="253">
                  <c:v>3929864.882095103</c:v>
                </c:pt>
                <c:pt idx="254">
                  <c:v>3929448.608673452</c:v>
                </c:pt>
                <c:pt idx="255">
                  <c:v>3929427.792721754</c:v>
                </c:pt>
                <c:pt idx="256">
                  <c:v>3927677.240835825</c:v>
                </c:pt>
                <c:pt idx="257">
                  <c:v>3926846.050149864</c:v>
                </c:pt>
                <c:pt idx="258">
                  <c:v>3926711.176590593</c:v>
                </c:pt>
                <c:pt idx="259">
                  <c:v>3924528.807363971</c:v>
                </c:pt>
                <c:pt idx="260">
                  <c:v>3923060.212141282</c:v>
                </c:pt>
                <c:pt idx="261">
                  <c:v>3923278.980542116</c:v>
                </c:pt>
                <c:pt idx="262">
                  <c:v>3922467.129425135</c:v>
                </c:pt>
                <c:pt idx="263">
                  <c:v>3922388.487148471</c:v>
                </c:pt>
                <c:pt idx="264">
                  <c:v>3921167.481560346</c:v>
                </c:pt>
                <c:pt idx="265">
                  <c:v>3921128.724074955</c:v>
                </c:pt>
                <c:pt idx="266">
                  <c:v>3921614.198301162</c:v>
                </c:pt>
                <c:pt idx="267">
                  <c:v>3920550.493386254</c:v>
                </c:pt>
                <c:pt idx="268">
                  <c:v>3921954.148925681</c:v>
                </c:pt>
                <c:pt idx="269">
                  <c:v>3919753.78357756</c:v>
                </c:pt>
                <c:pt idx="270">
                  <c:v>3920581.297439198</c:v>
                </c:pt>
                <c:pt idx="271">
                  <c:v>3918802.082315367</c:v>
                </c:pt>
                <c:pt idx="272">
                  <c:v>3918216.752568163</c:v>
                </c:pt>
                <c:pt idx="273">
                  <c:v>3919099.962854577</c:v>
                </c:pt>
                <c:pt idx="274">
                  <c:v>3918612.504668461</c:v>
                </c:pt>
                <c:pt idx="275">
                  <c:v>3919530.311863966</c:v>
                </c:pt>
                <c:pt idx="276">
                  <c:v>3918962.233192665</c:v>
                </c:pt>
                <c:pt idx="277">
                  <c:v>3918977.347643664</c:v>
                </c:pt>
                <c:pt idx="278">
                  <c:v>3918620.366260057</c:v>
                </c:pt>
                <c:pt idx="279">
                  <c:v>3918204.514810387</c:v>
                </c:pt>
                <c:pt idx="280">
                  <c:v>3918337.264719803</c:v>
                </c:pt>
                <c:pt idx="281">
                  <c:v>3918105.925339212</c:v>
                </c:pt>
                <c:pt idx="282">
                  <c:v>3917956.483186854</c:v>
                </c:pt>
                <c:pt idx="283">
                  <c:v>3916996.680759435</c:v>
                </c:pt>
                <c:pt idx="284">
                  <c:v>3916971.591296732</c:v>
                </c:pt>
                <c:pt idx="285">
                  <c:v>3916551.504742091</c:v>
                </c:pt>
                <c:pt idx="286">
                  <c:v>3916237.430400965</c:v>
                </c:pt>
                <c:pt idx="287">
                  <c:v>3916752.206007791</c:v>
                </c:pt>
                <c:pt idx="288">
                  <c:v>3916673.693989628</c:v>
                </c:pt>
                <c:pt idx="289">
                  <c:v>3916663.273555832</c:v>
                </c:pt>
                <c:pt idx="290">
                  <c:v>3916207.754226572</c:v>
                </c:pt>
                <c:pt idx="291">
                  <c:v>3916564.125716825</c:v>
                </c:pt>
                <c:pt idx="292">
                  <c:v>3916356.329174852</c:v>
                </c:pt>
                <c:pt idx="293">
                  <c:v>3916132.068483331</c:v>
                </c:pt>
                <c:pt idx="294">
                  <c:v>3916668.679580677</c:v>
                </c:pt>
                <c:pt idx="295">
                  <c:v>3916828.274226803</c:v>
                </c:pt>
                <c:pt idx="296">
                  <c:v>3917215.557918741</c:v>
                </c:pt>
                <c:pt idx="297">
                  <c:v>3915948.249021216</c:v>
                </c:pt>
                <c:pt idx="298">
                  <c:v>3916511.813939952</c:v>
                </c:pt>
                <c:pt idx="299">
                  <c:v>3916210.670424452</c:v>
                </c:pt>
                <c:pt idx="300">
                  <c:v>3917693.730977463</c:v>
                </c:pt>
                <c:pt idx="301">
                  <c:v>3915374.317391985</c:v>
                </c:pt>
                <c:pt idx="302">
                  <c:v>3915841.519372056</c:v>
                </c:pt>
                <c:pt idx="303">
                  <c:v>3916256.006032419</c:v>
                </c:pt>
                <c:pt idx="304">
                  <c:v>3915661.958986877</c:v>
                </c:pt>
                <c:pt idx="305">
                  <c:v>3914885.685914876</c:v>
                </c:pt>
                <c:pt idx="306">
                  <c:v>3916069.470827966</c:v>
                </c:pt>
                <c:pt idx="307">
                  <c:v>3915496.168272325</c:v>
                </c:pt>
                <c:pt idx="308">
                  <c:v>3916416.031022322</c:v>
                </c:pt>
                <c:pt idx="309">
                  <c:v>3915785.33769244</c:v>
                </c:pt>
                <c:pt idx="310">
                  <c:v>3915780.131792617</c:v>
                </c:pt>
                <c:pt idx="311">
                  <c:v>3915502.105698226</c:v>
                </c:pt>
                <c:pt idx="312">
                  <c:v>3915415.792930537</c:v>
                </c:pt>
                <c:pt idx="313">
                  <c:v>3914933.407880472</c:v>
                </c:pt>
                <c:pt idx="314">
                  <c:v>3915609.346656604</c:v>
                </c:pt>
                <c:pt idx="315">
                  <c:v>3916528.324518756</c:v>
                </c:pt>
                <c:pt idx="316">
                  <c:v>3915263.143636712</c:v>
                </c:pt>
                <c:pt idx="317">
                  <c:v>3914885.252781313</c:v>
                </c:pt>
                <c:pt idx="318">
                  <c:v>3915024.056710803</c:v>
                </c:pt>
                <c:pt idx="319">
                  <c:v>3914433.956426586</c:v>
                </c:pt>
                <c:pt idx="320">
                  <c:v>3915464.929012839</c:v>
                </c:pt>
                <c:pt idx="321">
                  <c:v>3914743.014122146</c:v>
                </c:pt>
                <c:pt idx="322">
                  <c:v>3914677.586028547</c:v>
                </c:pt>
                <c:pt idx="323">
                  <c:v>3914191.837971905</c:v>
                </c:pt>
                <c:pt idx="324">
                  <c:v>3914327.642025828</c:v>
                </c:pt>
                <c:pt idx="325">
                  <c:v>3914928.952646664</c:v>
                </c:pt>
                <c:pt idx="326">
                  <c:v>3914595.140718903</c:v>
                </c:pt>
                <c:pt idx="327">
                  <c:v>3915222.197527433</c:v>
                </c:pt>
                <c:pt idx="328">
                  <c:v>3914784.113207078</c:v>
                </c:pt>
                <c:pt idx="329">
                  <c:v>3913687.313929954</c:v>
                </c:pt>
                <c:pt idx="330">
                  <c:v>3915211.069488058</c:v>
                </c:pt>
                <c:pt idx="331">
                  <c:v>3914972.864881866</c:v>
                </c:pt>
                <c:pt idx="332">
                  <c:v>3914631.969935602</c:v>
                </c:pt>
                <c:pt idx="333">
                  <c:v>3913852.557208693</c:v>
                </c:pt>
                <c:pt idx="334">
                  <c:v>3914528.963695056</c:v>
                </c:pt>
                <c:pt idx="335">
                  <c:v>3915957.751558247</c:v>
                </c:pt>
                <c:pt idx="336">
                  <c:v>3913313.152758751</c:v>
                </c:pt>
                <c:pt idx="337">
                  <c:v>3913192.44720158</c:v>
                </c:pt>
                <c:pt idx="338">
                  <c:v>3913871.891730078</c:v>
                </c:pt>
                <c:pt idx="339">
                  <c:v>3914067.799716908</c:v>
                </c:pt>
                <c:pt idx="340">
                  <c:v>3914272.363842151</c:v>
                </c:pt>
                <c:pt idx="341">
                  <c:v>3914210.403003228</c:v>
                </c:pt>
                <c:pt idx="342">
                  <c:v>3913562.633958641</c:v>
                </c:pt>
                <c:pt idx="343">
                  <c:v>3914339.502029066</c:v>
                </c:pt>
                <c:pt idx="344">
                  <c:v>3913548.963043986</c:v>
                </c:pt>
                <c:pt idx="345">
                  <c:v>3913922.784834762</c:v>
                </c:pt>
                <c:pt idx="346">
                  <c:v>3914011.498976736</c:v>
                </c:pt>
                <c:pt idx="347">
                  <c:v>3914204.636811438</c:v>
                </c:pt>
                <c:pt idx="348">
                  <c:v>3914113.349946537</c:v>
                </c:pt>
                <c:pt idx="349">
                  <c:v>3913989.287342081</c:v>
                </c:pt>
                <c:pt idx="350">
                  <c:v>3914361.204375712</c:v>
                </c:pt>
                <c:pt idx="351">
                  <c:v>3914205.090034172</c:v>
                </c:pt>
                <c:pt idx="352">
                  <c:v>3914015.284007899</c:v>
                </c:pt>
                <c:pt idx="353">
                  <c:v>3913914.776367542</c:v>
                </c:pt>
                <c:pt idx="354">
                  <c:v>3914021.914910474</c:v>
                </c:pt>
                <c:pt idx="355">
                  <c:v>3914150.953885742</c:v>
                </c:pt>
                <c:pt idx="356">
                  <c:v>3914138.04484797</c:v>
                </c:pt>
                <c:pt idx="357">
                  <c:v>3913718.144802175</c:v>
                </c:pt>
                <c:pt idx="358">
                  <c:v>3913568.982429535</c:v>
                </c:pt>
                <c:pt idx="359">
                  <c:v>3913582.696966765</c:v>
                </c:pt>
                <c:pt idx="360">
                  <c:v>3912943.270946411</c:v>
                </c:pt>
                <c:pt idx="361">
                  <c:v>3913663.516975968</c:v>
                </c:pt>
                <c:pt idx="362">
                  <c:v>3913026.42387378</c:v>
                </c:pt>
                <c:pt idx="363">
                  <c:v>3913726.894380205</c:v>
                </c:pt>
                <c:pt idx="364">
                  <c:v>3914063.628300044</c:v>
                </c:pt>
                <c:pt idx="365">
                  <c:v>3913562.861036317</c:v>
                </c:pt>
                <c:pt idx="366">
                  <c:v>3913740.823717359</c:v>
                </c:pt>
                <c:pt idx="367">
                  <c:v>3913669.376267958</c:v>
                </c:pt>
                <c:pt idx="368">
                  <c:v>3914133.255500872</c:v>
                </c:pt>
                <c:pt idx="369">
                  <c:v>3914550.487393985</c:v>
                </c:pt>
                <c:pt idx="370">
                  <c:v>3914160.303350903</c:v>
                </c:pt>
                <c:pt idx="371">
                  <c:v>3914530.379544304</c:v>
                </c:pt>
                <c:pt idx="372">
                  <c:v>3914775.325368198</c:v>
                </c:pt>
                <c:pt idx="373">
                  <c:v>3914999.196123344</c:v>
                </c:pt>
                <c:pt idx="374">
                  <c:v>3915160.617266541</c:v>
                </c:pt>
                <c:pt idx="375">
                  <c:v>3914996.451921226</c:v>
                </c:pt>
                <c:pt idx="376">
                  <c:v>3915197.770665916</c:v>
                </c:pt>
                <c:pt idx="377">
                  <c:v>3915525.920579557</c:v>
                </c:pt>
                <c:pt idx="378">
                  <c:v>3914925.521345038</c:v>
                </c:pt>
                <c:pt idx="379">
                  <c:v>3914986.602231642</c:v>
                </c:pt>
                <c:pt idx="380">
                  <c:v>3914812.114337934</c:v>
                </c:pt>
                <c:pt idx="381">
                  <c:v>3915279.6229319</c:v>
                </c:pt>
                <c:pt idx="382">
                  <c:v>3914778.623775389</c:v>
                </c:pt>
                <c:pt idx="383">
                  <c:v>3915486.508013483</c:v>
                </c:pt>
                <c:pt idx="384">
                  <c:v>3914870.015076797</c:v>
                </c:pt>
                <c:pt idx="385">
                  <c:v>3914971.866955842</c:v>
                </c:pt>
                <c:pt idx="386">
                  <c:v>3914831.205211239</c:v>
                </c:pt>
                <c:pt idx="387">
                  <c:v>3914572.931632983</c:v>
                </c:pt>
                <c:pt idx="388">
                  <c:v>3914529.15393239</c:v>
                </c:pt>
                <c:pt idx="389">
                  <c:v>3914837.560288085</c:v>
                </c:pt>
                <c:pt idx="390">
                  <c:v>3914859.71780196</c:v>
                </c:pt>
                <c:pt idx="391">
                  <c:v>3915469.540522431</c:v>
                </c:pt>
                <c:pt idx="392">
                  <c:v>3914838.351872418</c:v>
                </c:pt>
                <c:pt idx="393">
                  <c:v>3915175.473345447</c:v>
                </c:pt>
                <c:pt idx="394">
                  <c:v>3914900.245253023</c:v>
                </c:pt>
                <c:pt idx="395">
                  <c:v>3914121.85365243</c:v>
                </c:pt>
                <c:pt idx="396">
                  <c:v>3915033.696633662</c:v>
                </c:pt>
                <c:pt idx="397">
                  <c:v>3915255.171730477</c:v>
                </c:pt>
                <c:pt idx="398">
                  <c:v>3914930.849588435</c:v>
                </c:pt>
                <c:pt idx="399">
                  <c:v>3914348.152493041</c:v>
                </c:pt>
                <c:pt idx="400">
                  <c:v>3914502.852284183</c:v>
                </c:pt>
                <c:pt idx="401">
                  <c:v>3915016.751113516</c:v>
                </c:pt>
                <c:pt idx="402">
                  <c:v>3915096.059192454</c:v>
                </c:pt>
                <c:pt idx="403">
                  <c:v>3914897.795271175</c:v>
                </c:pt>
                <c:pt idx="404">
                  <c:v>3914877.681987482</c:v>
                </c:pt>
                <c:pt idx="405">
                  <c:v>3915012.896853985</c:v>
                </c:pt>
                <c:pt idx="406">
                  <c:v>3915038.344972094</c:v>
                </c:pt>
                <c:pt idx="407">
                  <c:v>3914967.029398454</c:v>
                </c:pt>
                <c:pt idx="408">
                  <c:v>3915305.748996033</c:v>
                </c:pt>
                <c:pt idx="409">
                  <c:v>3915041.400107518</c:v>
                </c:pt>
                <c:pt idx="410">
                  <c:v>3915108.737374837</c:v>
                </c:pt>
                <c:pt idx="411">
                  <c:v>3915059.093594816</c:v>
                </c:pt>
                <c:pt idx="412">
                  <c:v>3915460.100292773</c:v>
                </c:pt>
                <c:pt idx="413">
                  <c:v>3915408.533636815</c:v>
                </c:pt>
                <c:pt idx="414">
                  <c:v>3915457.794278328</c:v>
                </c:pt>
                <c:pt idx="415">
                  <c:v>3915556.681681962</c:v>
                </c:pt>
                <c:pt idx="416">
                  <c:v>3914935.321397508</c:v>
                </c:pt>
                <c:pt idx="417">
                  <c:v>3914860.518674526</c:v>
                </c:pt>
                <c:pt idx="418">
                  <c:v>3914936.737925084</c:v>
                </c:pt>
                <c:pt idx="419">
                  <c:v>3914847.627515899</c:v>
                </c:pt>
                <c:pt idx="420">
                  <c:v>3915011.004406736</c:v>
                </c:pt>
                <c:pt idx="421">
                  <c:v>3914821.816398647</c:v>
                </c:pt>
                <c:pt idx="422">
                  <c:v>3914667.944567912</c:v>
                </c:pt>
                <c:pt idx="423">
                  <c:v>3914933.347706468</c:v>
                </c:pt>
                <c:pt idx="424">
                  <c:v>3914804.763119369</c:v>
                </c:pt>
                <c:pt idx="425">
                  <c:v>3914857.544703103</c:v>
                </c:pt>
                <c:pt idx="426">
                  <c:v>3915055.36461198</c:v>
                </c:pt>
                <c:pt idx="427">
                  <c:v>3914894.444486602</c:v>
                </c:pt>
                <c:pt idx="428">
                  <c:v>3914838.877957902</c:v>
                </c:pt>
                <c:pt idx="429">
                  <c:v>3914671.666475594</c:v>
                </c:pt>
                <c:pt idx="430">
                  <c:v>3914599.774973554</c:v>
                </c:pt>
                <c:pt idx="431">
                  <c:v>3914519.002168837</c:v>
                </c:pt>
                <c:pt idx="432">
                  <c:v>3914873.262427879</c:v>
                </c:pt>
                <c:pt idx="433">
                  <c:v>3914862.661504007</c:v>
                </c:pt>
                <c:pt idx="434">
                  <c:v>3914883.213638934</c:v>
                </c:pt>
                <c:pt idx="435">
                  <c:v>3915002.46214801</c:v>
                </c:pt>
                <c:pt idx="436">
                  <c:v>3915049.805565497</c:v>
                </c:pt>
                <c:pt idx="437">
                  <c:v>3914733.509109256</c:v>
                </c:pt>
                <c:pt idx="438">
                  <c:v>3914758.036309226</c:v>
                </c:pt>
                <c:pt idx="439">
                  <c:v>3914895.535315536</c:v>
                </c:pt>
                <c:pt idx="440">
                  <c:v>3914791.178791266</c:v>
                </c:pt>
                <c:pt idx="441">
                  <c:v>3915040.93224673</c:v>
                </c:pt>
                <c:pt idx="442">
                  <c:v>3914679.584832722</c:v>
                </c:pt>
                <c:pt idx="443">
                  <c:v>3914816.622398001</c:v>
                </c:pt>
                <c:pt idx="444">
                  <c:v>3914990.073472663</c:v>
                </c:pt>
                <c:pt idx="445">
                  <c:v>3914812.511080991</c:v>
                </c:pt>
                <c:pt idx="446">
                  <c:v>3914896.405673536</c:v>
                </c:pt>
                <c:pt idx="447">
                  <c:v>3914778.087763106</c:v>
                </c:pt>
                <c:pt idx="448">
                  <c:v>3914739.304410019</c:v>
                </c:pt>
                <c:pt idx="449">
                  <c:v>3915042.29879923</c:v>
                </c:pt>
                <c:pt idx="450">
                  <c:v>3915123.178425202</c:v>
                </c:pt>
                <c:pt idx="451">
                  <c:v>3914875.226464272</c:v>
                </c:pt>
                <c:pt idx="452">
                  <c:v>3914727.18366567</c:v>
                </c:pt>
                <c:pt idx="453">
                  <c:v>3914807.604892662</c:v>
                </c:pt>
                <c:pt idx="454">
                  <c:v>3914709.516584947</c:v>
                </c:pt>
                <c:pt idx="455">
                  <c:v>3914584.253441831</c:v>
                </c:pt>
                <c:pt idx="456">
                  <c:v>3914950.771639021</c:v>
                </c:pt>
                <c:pt idx="457">
                  <c:v>3914721.58011959</c:v>
                </c:pt>
                <c:pt idx="458">
                  <c:v>3914622.331426559</c:v>
                </c:pt>
                <c:pt idx="459">
                  <c:v>3914730.6237772</c:v>
                </c:pt>
                <c:pt idx="460">
                  <c:v>3914718.584028901</c:v>
                </c:pt>
                <c:pt idx="461">
                  <c:v>3914632.906483118</c:v>
                </c:pt>
                <c:pt idx="462">
                  <c:v>3914726.202298305</c:v>
                </c:pt>
                <c:pt idx="463">
                  <c:v>3914774.262168831</c:v>
                </c:pt>
                <c:pt idx="464">
                  <c:v>3914724.370385173</c:v>
                </c:pt>
                <c:pt idx="465">
                  <c:v>3914877.739794317</c:v>
                </c:pt>
                <c:pt idx="466">
                  <c:v>3914879.466706498</c:v>
                </c:pt>
                <c:pt idx="467">
                  <c:v>3914787.242593164</c:v>
                </c:pt>
                <c:pt idx="468">
                  <c:v>3914863.685875657</c:v>
                </c:pt>
                <c:pt idx="469">
                  <c:v>3915017.942183455</c:v>
                </c:pt>
                <c:pt idx="470">
                  <c:v>3914890.954476662</c:v>
                </c:pt>
                <c:pt idx="471">
                  <c:v>3914899.265534494</c:v>
                </c:pt>
                <c:pt idx="472">
                  <c:v>3914801.660002743</c:v>
                </c:pt>
                <c:pt idx="473">
                  <c:v>3914830.392715367</c:v>
                </c:pt>
                <c:pt idx="474">
                  <c:v>3914872.410360592</c:v>
                </c:pt>
                <c:pt idx="475">
                  <c:v>3914925.234648496</c:v>
                </c:pt>
                <c:pt idx="476">
                  <c:v>3914862.486474435</c:v>
                </c:pt>
                <c:pt idx="477">
                  <c:v>3915038.363596142</c:v>
                </c:pt>
                <c:pt idx="478">
                  <c:v>3914829.372856902</c:v>
                </c:pt>
                <c:pt idx="479">
                  <c:v>3914839.095454115</c:v>
                </c:pt>
                <c:pt idx="480">
                  <c:v>3914719.880031148</c:v>
                </c:pt>
                <c:pt idx="481">
                  <c:v>3914872.804993051</c:v>
                </c:pt>
                <c:pt idx="482">
                  <c:v>3914712.529657892</c:v>
                </c:pt>
                <c:pt idx="483">
                  <c:v>3914814.875639108</c:v>
                </c:pt>
                <c:pt idx="484">
                  <c:v>3914715.355166634</c:v>
                </c:pt>
                <c:pt idx="485">
                  <c:v>3914789.566839802</c:v>
                </c:pt>
                <c:pt idx="486">
                  <c:v>3914951.924739989</c:v>
                </c:pt>
                <c:pt idx="487">
                  <c:v>3914965.212493269</c:v>
                </c:pt>
                <c:pt idx="488">
                  <c:v>3914714.054735461</c:v>
                </c:pt>
                <c:pt idx="489">
                  <c:v>3914893.911963905</c:v>
                </c:pt>
                <c:pt idx="490">
                  <c:v>3914914.391474199</c:v>
                </c:pt>
                <c:pt idx="491">
                  <c:v>3914937.297617768</c:v>
                </c:pt>
                <c:pt idx="492">
                  <c:v>3914928.06049155</c:v>
                </c:pt>
                <c:pt idx="493">
                  <c:v>3914916.537567783</c:v>
                </c:pt>
                <c:pt idx="494">
                  <c:v>3915076.06989565</c:v>
                </c:pt>
                <c:pt idx="495">
                  <c:v>3914910.417375365</c:v>
                </c:pt>
                <c:pt idx="496">
                  <c:v>3914926.260008316</c:v>
                </c:pt>
                <c:pt idx="497">
                  <c:v>3914929.834079247</c:v>
                </c:pt>
                <c:pt idx="498">
                  <c:v>3914740.482964132</c:v>
                </c:pt>
                <c:pt idx="499">
                  <c:v>3914928.941247698</c:v>
                </c:pt>
                <c:pt idx="500">
                  <c:v>3914996.475160213</c:v>
                </c:pt>
                <c:pt idx="501">
                  <c:v>3914889.066797561</c:v>
                </c:pt>
                <c:pt idx="502">
                  <c:v>3914831.224878777</c:v>
                </c:pt>
                <c:pt idx="503">
                  <c:v>3914921.676692518</c:v>
                </c:pt>
                <c:pt idx="504">
                  <c:v>3915037.567644458</c:v>
                </c:pt>
                <c:pt idx="505">
                  <c:v>3914977.272794886</c:v>
                </c:pt>
                <c:pt idx="506">
                  <c:v>3915159.232094996</c:v>
                </c:pt>
                <c:pt idx="507">
                  <c:v>3915000.113959297</c:v>
                </c:pt>
                <c:pt idx="508">
                  <c:v>3914899.729870718</c:v>
                </c:pt>
                <c:pt idx="509">
                  <c:v>3914927.335481494</c:v>
                </c:pt>
                <c:pt idx="510">
                  <c:v>3914927.350266375</c:v>
                </c:pt>
                <c:pt idx="511">
                  <c:v>3914979.675802223</c:v>
                </c:pt>
                <c:pt idx="512">
                  <c:v>3915019.093317759</c:v>
                </c:pt>
                <c:pt idx="513">
                  <c:v>3914994.601582243</c:v>
                </c:pt>
                <c:pt idx="514">
                  <c:v>3914798.491565157</c:v>
                </c:pt>
                <c:pt idx="515">
                  <c:v>3915010.481673804</c:v>
                </c:pt>
                <c:pt idx="516">
                  <c:v>3914999.239809208</c:v>
                </c:pt>
                <c:pt idx="517">
                  <c:v>3914902.060614291</c:v>
                </c:pt>
                <c:pt idx="518">
                  <c:v>3914850.37719939</c:v>
                </c:pt>
                <c:pt idx="519">
                  <c:v>3914872.307129501</c:v>
                </c:pt>
                <c:pt idx="520">
                  <c:v>3914862.679870421</c:v>
                </c:pt>
                <c:pt idx="521">
                  <c:v>3914898.340106695</c:v>
                </c:pt>
                <c:pt idx="522">
                  <c:v>3914849.748377827</c:v>
                </c:pt>
                <c:pt idx="523">
                  <c:v>3914831.779983978</c:v>
                </c:pt>
                <c:pt idx="524">
                  <c:v>3914803.363458708</c:v>
                </c:pt>
                <c:pt idx="525">
                  <c:v>3914869.549793705</c:v>
                </c:pt>
                <c:pt idx="526">
                  <c:v>3914904.540462513</c:v>
                </c:pt>
                <c:pt idx="527">
                  <c:v>3914924.411042808</c:v>
                </c:pt>
                <c:pt idx="528">
                  <c:v>3914891.496741709</c:v>
                </c:pt>
                <c:pt idx="529">
                  <c:v>3914825.888473591</c:v>
                </c:pt>
                <c:pt idx="530">
                  <c:v>3914879.493309685</c:v>
                </c:pt>
                <c:pt idx="531">
                  <c:v>3914773.30320112</c:v>
                </c:pt>
                <c:pt idx="532">
                  <c:v>3914934.07694794</c:v>
                </c:pt>
                <c:pt idx="533">
                  <c:v>3914952.328034227</c:v>
                </c:pt>
                <c:pt idx="534">
                  <c:v>3914965.32346959</c:v>
                </c:pt>
                <c:pt idx="535">
                  <c:v>3914952.893344722</c:v>
                </c:pt>
                <c:pt idx="536">
                  <c:v>3914961.005374109</c:v>
                </c:pt>
                <c:pt idx="537">
                  <c:v>3914927.200655308</c:v>
                </c:pt>
                <c:pt idx="538">
                  <c:v>3914947.630527706</c:v>
                </c:pt>
                <c:pt idx="539">
                  <c:v>3914895.247433061</c:v>
                </c:pt>
                <c:pt idx="540">
                  <c:v>3914930.972588632</c:v>
                </c:pt>
                <c:pt idx="541">
                  <c:v>3914896.237063481</c:v>
                </c:pt>
                <c:pt idx="542">
                  <c:v>3914903.801973692</c:v>
                </c:pt>
                <c:pt idx="543">
                  <c:v>3914906.031147491</c:v>
                </c:pt>
                <c:pt idx="544">
                  <c:v>3914932.521069065</c:v>
                </c:pt>
                <c:pt idx="545">
                  <c:v>3914893.157241164</c:v>
                </c:pt>
                <c:pt idx="546">
                  <c:v>3914898.055038371</c:v>
                </c:pt>
                <c:pt idx="547">
                  <c:v>3914971.452338872</c:v>
                </c:pt>
                <c:pt idx="548">
                  <c:v>3914979.924925394</c:v>
                </c:pt>
                <c:pt idx="549">
                  <c:v>3915013.63313712</c:v>
                </c:pt>
                <c:pt idx="550">
                  <c:v>3914941.319227765</c:v>
                </c:pt>
                <c:pt idx="551">
                  <c:v>3914992.467723573</c:v>
                </c:pt>
                <c:pt idx="552">
                  <c:v>3914933.86940866</c:v>
                </c:pt>
                <c:pt idx="553">
                  <c:v>3914944.77225</c:v>
                </c:pt>
                <c:pt idx="554">
                  <c:v>3914978.996070983</c:v>
                </c:pt>
                <c:pt idx="555">
                  <c:v>3914948.439746775</c:v>
                </c:pt>
                <c:pt idx="556">
                  <c:v>3914969.100856376</c:v>
                </c:pt>
                <c:pt idx="557">
                  <c:v>3914980.084738014</c:v>
                </c:pt>
                <c:pt idx="558">
                  <c:v>3914972.795575267</c:v>
                </c:pt>
                <c:pt idx="559">
                  <c:v>3914794.42953672</c:v>
                </c:pt>
                <c:pt idx="560">
                  <c:v>3914792.141069271</c:v>
                </c:pt>
                <c:pt idx="561">
                  <c:v>3914714.816906322</c:v>
                </c:pt>
                <c:pt idx="562">
                  <c:v>3914830.132970412</c:v>
                </c:pt>
                <c:pt idx="563">
                  <c:v>3914731.387873977</c:v>
                </c:pt>
                <c:pt idx="564">
                  <c:v>3914801.63102098</c:v>
                </c:pt>
                <c:pt idx="565">
                  <c:v>3914756.143950004</c:v>
                </c:pt>
                <c:pt idx="566">
                  <c:v>3914822.893679248</c:v>
                </c:pt>
                <c:pt idx="567">
                  <c:v>3914764.534700169</c:v>
                </c:pt>
                <c:pt idx="568">
                  <c:v>3914803.792354803</c:v>
                </c:pt>
                <c:pt idx="569">
                  <c:v>3914757.186689835</c:v>
                </c:pt>
                <c:pt idx="570">
                  <c:v>3914776.959425703</c:v>
                </c:pt>
                <c:pt idx="571">
                  <c:v>3914808.705779658</c:v>
                </c:pt>
                <c:pt idx="572">
                  <c:v>3914776.623602404</c:v>
                </c:pt>
                <c:pt idx="573">
                  <c:v>3914759.992317584</c:v>
                </c:pt>
                <c:pt idx="574">
                  <c:v>3914804.648732331</c:v>
                </c:pt>
                <c:pt idx="575">
                  <c:v>3914826.567223279</c:v>
                </c:pt>
                <c:pt idx="576">
                  <c:v>3914802.728455693</c:v>
                </c:pt>
                <c:pt idx="577">
                  <c:v>3914812.068155959</c:v>
                </c:pt>
                <c:pt idx="578">
                  <c:v>3914845.458378576</c:v>
                </c:pt>
                <c:pt idx="579">
                  <c:v>3914821.977727187</c:v>
                </c:pt>
                <c:pt idx="580">
                  <c:v>3914805.876122084</c:v>
                </c:pt>
                <c:pt idx="581">
                  <c:v>3914811.55965354</c:v>
                </c:pt>
                <c:pt idx="582">
                  <c:v>3914745.704814272</c:v>
                </c:pt>
                <c:pt idx="583">
                  <c:v>3914825.89518753</c:v>
                </c:pt>
                <c:pt idx="584">
                  <c:v>3914812.044363067</c:v>
                </c:pt>
                <c:pt idx="585">
                  <c:v>3914802.446177999</c:v>
                </c:pt>
                <c:pt idx="586">
                  <c:v>3914792.922118483</c:v>
                </c:pt>
                <c:pt idx="587">
                  <c:v>3914823.43119849</c:v>
                </c:pt>
                <c:pt idx="588">
                  <c:v>3914826.801197511</c:v>
                </c:pt>
                <c:pt idx="589">
                  <c:v>3914835.468695959</c:v>
                </c:pt>
                <c:pt idx="590">
                  <c:v>3914812.842753626</c:v>
                </c:pt>
                <c:pt idx="591">
                  <c:v>3914805.62374284</c:v>
                </c:pt>
                <c:pt idx="592">
                  <c:v>3914814.338539127</c:v>
                </c:pt>
                <c:pt idx="593">
                  <c:v>3914759.578998204</c:v>
                </c:pt>
                <c:pt idx="594">
                  <c:v>3914724.296303846</c:v>
                </c:pt>
                <c:pt idx="595">
                  <c:v>3914780.76422695</c:v>
                </c:pt>
                <c:pt idx="596">
                  <c:v>3914766.370163832</c:v>
                </c:pt>
                <c:pt idx="597">
                  <c:v>3914795.514870007</c:v>
                </c:pt>
                <c:pt idx="598">
                  <c:v>3914775.033452381</c:v>
                </c:pt>
                <c:pt idx="599">
                  <c:v>3914767.880693831</c:v>
                </c:pt>
                <c:pt idx="600">
                  <c:v>3914750.235723315</c:v>
                </c:pt>
                <c:pt idx="601">
                  <c:v>3914758.129507577</c:v>
                </c:pt>
                <c:pt idx="602">
                  <c:v>3914763.12194422</c:v>
                </c:pt>
                <c:pt idx="603">
                  <c:v>3914755.436462582</c:v>
                </c:pt>
                <c:pt idx="604">
                  <c:v>3914781.775533766</c:v>
                </c:pt>
                <c:pt idx="605">
                  <c:v>3914751.182738683</c:v>
                </c:pt>
                <c:pt idx="606">
                  <c:v>3914775.349242301</c:v>
                </c:pt>
                <c:pt idx="607">
                  <c:v>3914767.450848364</c:v>
                </c:pt>
                <c:pt idx="608">
                  <c:v>3914762.335237485</c:v>
                </c:pt>
                <c:pt idx="609">
                  <c:v>3914739.970280027</c:v>
                </c:pt>
                <c:pt idx="610">
                  <c:v>3914759.230108035</c:v>
                </c:pt>
                <c:pt idx="611">
                  <c:v>3914785.838743076</c:v>
                </c:pt>
                <c:pt idx="612">
                  <c:v>3914788.263863488</c:v>
                </c:pt>
                <c:pt idx="613">
                  <c:v>3914804.711003297</c:v>
                </c:pt>
                <c:pt idx="614">
                  <c:v>3914806.870365967</c:v>
                </c:pt>
                <c:pt idx="615">
                  <c:v>3914815.486119629</c:v>
                </c:pt>
                <c:pt idx="616">
                  <c:v>3914803.364801576</c:v>
                </c:pt>
                <c:pt idx="617">
                  <c:v>3914830.420483833</c:v>
                </c:pt>
                <c:pt idx="618">
                  <c:v>3914799.921309796</c:v>
                </c:pt>
                <c:pt idx="619">
                  <c:v>3914813.142126697</c:v>
                </c:pt>
                <c:pt idx="620">
                  <c:v>3914803.446069498</c:v>
                </c:pt>
                <c:pt idx="621">
                  <c:v>3914799.326855878</c:v>
                </c:pt>
                <c:pt idx="622">
                  <c:v>3914785.912348193</c:v>
                </c:pt>
                <c:pt idx="623">
                  <c:v>3914845.758476137</c:v>
                </c:pt>
                <c:pt idx="624">
                  <c:v>3914766.261883533</c:v>
                </c:pt>
                <c:pt idx="625">
                  <c:v>3914777.617802726</c:v>
                </c:pt>
                <c:pt idx="626">
                  <c:v>3914810.217929767</c:v>
                </c:pt>
                <c:pt idx="627">
                  <c:v>3914804.881043362</c:v>
                </c:pt>
                <c:pt idx="628">
                  <c:v>3914801.677135531</c:v>
                </c:pt>
                <c:pt idx="629">
                  <c:v>3914791.865193597</c:v>
                </c:pt>
                <c:pt idx="630">
                  <c:v>3914792.761766668</c:v>
                </c:pt>
                <c:pt idx="631">
                  <c:v>3914817.991726519</c:v>
                </c:pt>
                <c:pt idx="632">
                  <c:v>3914792.502286636</c:v>
                </c:pt>
                <c:pt idx="633">
                  <c:v>3914833.496546531</c:v>
                </c:pt>
                <c:pt idx="634">
                  <c:v>3914802.888966837</c:v>
                </c:pt>
                <c:pt idx="635">
                  <c:v>3914819.887013498</c:v>
                </c:pt>
                <c:pt idx="636">
                  <c:v>3914776.996516979</c:v>
                </c:pt>
                <c:pt idx="637">
                  <c:v>3914793.151458981</c:v>
                </c:pt>
                <c:pt idx="638">
                  <c:v>3914781.365840037</c:v>
                </c:pt>
                <c:pt idx="639">
                  <c:v>3914769.777540936</c:v>
                </c:pt>
                <c:pt idx="640">
                  <c:v>3914773.37509033</c:v>
                </c:pt>
                <c:pt idx="641">
                  <c:v>3914791.897032638</c:v>
                </c:pt>
                <c:pt idx="642">
                  <c:v>3914773.568298354</c:v>
                </c:pt>
                <c:pt idx="643">
                  <c:v>3914743.395057037</c:v>
                </c:pt>
                <c:pt idx="644">
                  <c:v>3914774.25537667</c:v>
                </c:pt>
                <c:pt idx="645">
                  <c:v>3914782.026233034</c:v>
                </c:pt>
                <c:pt idx="646">
                  <c:v>3914790.771908727</c:v>
                </c:pt>
                <c:pt idx="647">
                  <c:v>3914738.93881154</c:v>
                </c:pt>
                <c:pt idx="648">
                  <c:v>3914776.307652765</c:v>
                </c:pt>
                <c:pt idx="649">
                  <c:v>3914760.468759338</c:v>
                </c:pt>
                <c:pt idx="650">
                  <c:v>3914784.795029013</c:v>
                </c:pt>
                <c:pt idx="651">
                  <c:v>3914778.967520274</c:v>
                </c:pt>
                <c:pt idx="652">
                  <c:v>3914785.328266481</c:v>
                </c:pt>
                <c:pt idx="653">
                  <c:v>3914774.654617566</c:v>
                </c:pt>
                <c:pt idx="654">
                  <c:v>3914773.112759809</c:v>
                </c:pt>
                <c:pt idx="655">
                  <c:v>3914781.257080404</c:v>
                </c:pt>
                <c:pt idx="656">
                  <c:v>3914757.985208655</c:v>
                </c:pt>
                <c:pt idx="657">
                  <c:v>3914780.350636024</c:v>
                </c:pt>
                <c:pt idx="658">
                  <c:v>3914770.436018977</c:v>
                </c:pt>
                <c:pt idx="659">
                  <c:v>3914774.438430137</c:v>
                </c:pt>
                <c:pt idx="660">
                  <c:v>3914799.886126162</c:v>
                </c:pt>
                <c:pt idx="661">
                  <c:v>3914774.26906231</c:v>
                </c:pt>
                <c:pt idx="662">
                  <c:v>3914791.46983909</c:v>
                </c:pt>
                <c:pt idx="663">
                  <c:v>3914787.773808445</c:v>
                </c:pt>
                <c:pt idx="664">
                  <c:v>3914795.943528418</c:v>
                </c:pt>
                <c:pt idx="665">
                  <c:v>3914806.257965689</c:v>
                </c:pt>
                <c:pt idx="666">
                  <c:v>3914807.104061855</c:v>
                </c:pt>
                <c:pt idx="667">
                  <c:v>3914796.24266389</c:v>
                </c:pt>
                <c:pt idx="668">
                  <c:v>3914799.759846339</c:v>
                </c:pt>
                <c:pt idx="669">
                  <c:v>3914808.082253589</c:v>
                </c:pt>
                <c:pt idx="670">
                  <c:v>3914802.230970571</c:v>
                </c:pt>
                <c:pt idx="671">
                  <c:v>3914805.988095387</c:v>
                </c:pt>
                <c:pt idx="672">
                  <c:v>3914792.05115797</c:v>
                </c:pt>
                <c:pt idx="673">
                  <c:v>3914788.648157046</c:v>
                </c:pt>
                <c:pt idx="674">
                  <c:v>3914782.898599729</c:v>
                </c:pt>
                <c:pt idx="675">
                  <c:v>3914801.134325289</c:v>
                </c:pt>
                <c:pt idx="676">
                  <c:v>3914799.011058189</c:v>
                </c:pt>
                <c:pt idx="677">
                  <c:v>3914806.911824824</c:v>
                </c:pt>
                <c:pt idx="678">
                  <c:v>3914786.917531386</c:v>
                </c:pt>
                <c:pt idx="679">
                  <c:v>3914798.275249657</c:v>
                </c:pt>
                <c:pt idx="680">
                  <c:v>3914804.526014974</c:v>
                </c:pt>
                <c:pt idx="681">
                  <c:v>3914800.317464371</c:v>
                </c:pt>
                <c:pt idx="682">
                  <c:v>3914820.645814113</c:v>
                </c:pt>
                <c:pt idx="683">
                  <c:v>3914793.580141394</c:v>
                </c:pt>
                <c:pt idx="684">
                  <c:v>3914814.253479036</c:v>
                </c:pt>
                <c:pt idx="685">
                  <c:v>3914803.046375991</c:v>
                </c:pt>
                <c:pt idx="686">
                  <c:v>3914788.969188243</c:v>
                </c:pt>
                <c:pt idx="687">
                  <c:v>3914796.157353018</c:v>
                </c:pt>
                <c:pt idx="688">
                  <c:v>3914788.586087007</c:v>
                </c:pt>
                <c:pt idx="689">
                  <c:v>3914790.114150989</c:v>
                </c:pt>
                <c:pt idx="690">
                  <c:v>3914815.003726615</c:v>
                </c:pt>
                <c:pt idx="691">
                  <c:v>3914798.152498709</c:v>
                </c:pt>
                <c:pt idx="692">
                  <c:v>3914786.321334258</c:v>
                </c:pt>
                <c:pt idx="693">
                  <c:v>3914797.951828556</c:v>
                </c:pt>
                <c:pt idx="694">
                  <c:v>3914791.751299655</c:v>
                </c:pt>
                <c:pt idx="695">
                  <c:v>3914810.090122599</c:v>
                </c:pt>
                <c:pt idx="696">
                  <c:v>3914808.104515472</c:v>
                </c:pt>
                <c:pt idx="697">
                  <c:v>3914819.511332104</c:v>
                </c:pt>
                <c:pt idx="698">
                  <c:v>3914810.113190796</c:v>
                </c:pt>
                <c:pt idx="699">
                  <c:v>3914803.280208662</c:v>
                </c:pt>
                <c:pt idx="700">
                  <c:v>3914801.464868217</c:v>
                </c:pt>
                <c:pt idx="701">
                  <c:v>3914792.644071657</c:v>
                </c:pt>
                <c:pt idx="702">
                  <c:v>3914798.292153463</c:v>
                </c:pt>
                <c:pt idx="703">
                  <c:v>3914799.664518673</c:v>
                </c:pt>
                <c:pt idx="704">
                  <c:v>3914806.928569922</c:v>
                </c:pt>
                <c:pt idx="705">
                  <c:v>3914809.258537239</c:v>
                </c:pt>
                <c:pt idx="706">
                  <c:v>3914798.555287567</c:v>
                </c:pt>
                <c:pt idx="707">
                  <c:v>3914811.08908416</c:v>
                </c:pt>
                <c:pt idx="708">
                  <c:v>3914813.856178883</c:v>
                </c:pt>
                <c:pt idx="709">
                  <c:v>3914811.736871704</c:v>
                </c:pt>
                <c:pt idx="710">
                  <c:v>3914807.458987725</c:v>
                </c:pt>
                <c:pt idx="711">
                  <c:v>3914809.220212104</c:v>
                </c:pt>
                <c:pt idx="712">
                  <c:v>3914805.375209309</c:v>
                </c:pt>
                <c:pt idx="713">
                  <c:v>3914796.402306451</c:v>
                </c:pt>
                <c:pt idx="714">
                  <c:v>3914807.069382451</c:v>
                </c:pt>
                <c:pt idx="715">
                  <c:v>3914811.518759606</c:v>
                </c:pt>
                <c:pt idx="716">
                  <c:v>3914810.448448995</c:v>
                </c:pt>
                <c:pt idx="717">
                  <c:v>3914798.432736919</c:v>
                </c:pt>
                <c:pt idx="718">
                  <c:v>3914800.531712628</c:v>
                </c:pt>
                <c:pt idx="719">
                  <c:v>3914791.618032953</c:v>
                </c:pt>
                <c:pt idx="720">
                  <c:v>3914793.425488147</c:v>
                </c:pt>
                <c:pt idx="721">
                  <c:v>3914799.381170815</c:v>
                </c:pt>
                <c:pt idx="722">
                  <c:v>3914801.344744292</c:v>
                </c:pt>
                <c:pt idx="723">
                  <c:v>3914798.828705875</c:v>
                </c:pt>
                <c:pt idx="724">
                  <c:v>3914801.005731962</c:v>
                </c:pt>
                <c:pt idx="725">
                  <c:v>3914804.363418728</c:v>
                </c:pt>
                <c:pt idx="726">
                  <c:v>3914806.680749656</c:v>
                </c:pt>
                <c:pt idx="727">
                  <c:v>3914804.524054423</c:v>
                </c:pt>
                <c:pt idx="728">
                  <c:v>3914803.627735284</c:v>
                </c:pt>
                <c:pt idx="729">
                  <c:v>3914800.054883966</c:v>
                </c:pt>
                <c:pt idx="730">
                  <c:v>3914811.375125442</c:v>
                </c:pt>
                <c:pt idx="731">
                  <c:v>3914809.913461408</c:v>
                </c:pt>
                <c:pt idx="732">
                  <c:v>3914813.781506553</c:v>
                </c:pt>
                <c:pt idx="733">
                  <c:v>3914819.579538496</c:v>
                </c:pt>
                <c:pt idx="734">
                  <c:v>3914813.399168245</c:v>
                </c:pt>
                <c:pt idx="735">
                  <c:v>3914813.912864678</c:v>
                </c:pt>
                <c:pt idx="736">
                  <c:v>3914807.294345856</c:v>
                </c:pt>
                <c:pt idx="737">
                  <c:v>3914812.568870243</c:v>
                </c:pt>
                <c:pt idx="738">
                  <c:v>3914810.415803023</c:v>
                </c:pt>
                <c:pt idx="739">
                  <c:v>3914812.474565759</c:v>
                </c:pt>
                <c:pt idx="740">
                  <c:v>3914792.147721653</c:v>
                </c:pt>
                <c:pt idx="741">
                  <c:v>3914808.960507095</c:v>
                </c:pt>
                <c:pt idx="742">
                  <c:v>3914810.070282887</c:v>
                </c:pt>
                <c:pt idx="743">
                  <c:v>3914803.031089125</c:v>
                </c:pt>
                <c:pt idx="744">
                  <c:v>3914806.118711292</c:v>
                </c:pt>
                <c:pt idx="745">
                  <c:v>3914807.59432367</c:v>
                </c:pt>
                <c:pt idx="746">
                  <c:v>3914799.673294499</c:v>
                </c:pt>
                <c:pt idx="747">
                  <c:v>3914807.434209764</c:v>
                </c:pt>
                <c:pt idx="748">
                  <c:v>3914816.505471205</c:v>
                </c:pt>
                <c:pt idx="749">
                  <c:v>3914811.576522636</c:v>
                </c:pt>
                <c:pt idx="750">
                  <c:v>3914810.761330891</c:v>
                </c:pt>
                <c:pt idx="751">
                  <c:v>3914811.159995603</c:v>
                </c:pt>
                <c:pt idx="752">
                  <c:v>3914809.256332275</c:v>
                </c:pt>
                <c:pt idx="753">
                  <c:v>3914810.446361269</c:v>
                </c:pt>
                <c:pt idx="754">
                  <c:v>3914813.829132801</c:v>
                </c:pt>
                <c:pt idx="755">
                  <c:v>3914807.620890231</c:v>
                </c:pt>
                <c:pt idx="756">
                  <c:v>3914807.532136156</c:v>
                </c:pt>
                <c:pt idx="757">
                  <c:v>3914808.463998781</c:v>
                </c:pt>
                <c:pt idx="758">
                  <c:v>3914805.111990895</c:v>
                </c:pt>
                <c:pt idx="759">
                  <c:v>3914814.596935831</c:v>
                </c:pt>
                <c:pt idx="760">
                  <c:v>3914806.152328237</c:v>
                </c:pt>
                <c:pt idx="761">
                  <c:v>3914808.815029454</c:v>
                </c:pt>
                <c:pt idx="762">
                  <c:v>3914800.525241458</c:v>
                </c:pt>
                <c:pt idx="763">
                  <c:v>3914807.691376331</c:v>
                </c:pt>
                <c:pt idx="764">
                  <c:v>3914810.040754115</c:v>
                </c:pt>
                <c:pt idx="765">
                  <c:v>3914809.32572249</c:v>
                </c:pt>
                <c:pt idx="766">
                  <c:v>3914814.907691514</c:v>
                </c:pt>
                <c:pt idx="767">
                  <c:v>3914807.348832242</c:v>
                </c:pt>
                <c:pt idx="768">
                  <c:v>3914805.514293641</c:v>
                </c:pt>
                <c:pt idx="769">
                  <c:v>3914807.618520534</c:v>
                </c:pt>
                <c:pt idx="770">
                  <c:v>3914815.473666993</c:v>
                </c:pt>
                <c:pt idx="771">
                  <c:v>3914807.538944477</c:v>
                </c:pt>
                <c:pt idx="772">
                  <c:v>3914806.090179386</c:v>
                </c:pt>
                <c:pt idx="773">
                  <c:v>3914804.212027712</c:v>
                </c:pt>
                <c:pt idx="774">
                  <c:v>3914805.376489216</c:v>
                </c:pt>
                <c:pt idx="775">
                  <c:v>3914805.522274836</c:v>
                </c:pt>
                <c:pt idx="776">
                  <c:v>3914802.150944875</c:v>
                </c:pt>
                <c:pt idx="777">
                  <c:v>3914798.253441087</c:v>
                </c:pt>
                <c:pt idx="778">
                  <c:v>3914804.117375978</c:v>
                </c:pt>
                <c:pt idx="779">
                  <c:v>3914795.959466114</c:v>
                </c:pt>
                <c:pt idx="780">
                  <c:v>3914802.008818817</c:v>
                </c:pt>
                <c:pt idx="781">
                  <c:v>3914798.386070943</c:v>
                </c:pt>
                <c:pt idx="782">
                  <c:v>3914797.517992671</c:v>
                </c:pt>
                <c:pt idx="783">
                  <c:v>3914793.441679219</c:v>
                </c:pt>
                <c:pt idx="784">
                  <c:v>3914792.672142694</c:v>
                </c:pt>
                <c:pt idx="785">
                  <c:v>3914794.19096667</c:v>
                </c:pt>
                <c:pt idx="786">
                  <c:v>3914795.433415146</c:v>
                </c:pt>
                <c:pt idx="787">
                  <c:v>3914790.943290649</c:v>
                </c:pt>
                <c:pt idx="788">
                  <c:v>3914795.134620269</c:v>
                </c:pt>
                <c:pt idx="789">
                  <c:v>3914792.512547091</c:v>
                </c:pt>
                <c:pt idx="790">
                  <c:v>3914792.686756436</c:v>
                </c:pt>
                <c:pt idx="791">
                  <c:v>3914795.778316274</c:v>
                </c:pt>
                <c:pt idx="792">
                  <c:v>3914796.272453687</c:v>
                </c:pt>
                <c:pt idx="793">
                  <c:v>3914798.150363877</c:v>
                </c:pt>
                <c:pt idx="794">
                  <c:v>3914796.686522614</c:v>
                </c:pt>
                <c:pt idx="795">
                  <c:v>3914802.646689986</c:v>
                </c:pt>
                <c:pt idx="796">
                  <c:v>3914796.156930771</c:v>
                </c:pt>
                <c:pt idx="797">
                  <c:v>3914795.851753444</c:v>
                </c:pt>
                <c:pt idx="798">
                  <c:v>3914795.257531252</c:v>
                </c:pt>
                <c:pt idx="799">
                  <c:v>3914796.473506031</c:v>
                </c:pt>
                <c:pt idx="800">
                  <c:v>3914796.404332441</c:v>
                </c:pt>
                <c:pt idx="801">
                  <c:v>3914796.255860096</c:v>
                </c:pt>
                <c:pt idx="802">
                  <c:v>3914794.582943826</c:v>
                </c:pt>
                <c:pt idx="803">
                  <c:v>3914794.830844995</c:v>
                </c:pt>
                <c:pt idx="804">
                  <c:v>3914799.006824879</c:v>
                </c:pt>
                <c:pt idx="805">
                  <c:v>3914795.449000498</c:v>
                </c:pt>
                <c:pt idx="806">
                  <c:v>3914799.314852278</c:v>
                </c:pt>
                <c:pt idx="807">
                  <c:v>3914794.843340736</c:v>
                </c:pt>
                <c:pt idx="808">
                  <c:v>3914795.84242823</c:v>
                </c:pt>
                <c:pt idx="809">
                  <c:v>3914802.832855108</c:v>
                </c:pt>
                <c:pt idx="810">
                  <c:v>3914796.883866807</c:v>
                </c:pt>
                <c:pt idx="811">
                  <c:v>3914799.960868055</c:v>
                </c:pt>
                <c:pt idx="812">
                  <c:v>3914797.046259279</c:v>
                </c:pt>
                <c:pt idx="813">
                  <c:v>3914798.919544424</c:v>
                </c:pt>
                <c:pt idx="814">
                  <c:v>3914801.494454029</c:v>
                </c:pt>
                <c:pt idx="815">
                  <c:v>3914803.350123062</c:v>
                </c:pt>
                <c:pt idx="816">
                  <c:v>3914799.470921715</c:v>
                </c:pt>
                <c:pt idx="817">
                  <c:v>3914797.968080971</c:v>
                </c:pt>
                <c:pt idx="818">
                  <c:v>3914799.183495544</c:v>
                </c:pt>
                <c:pt idx="819">
                  <c:v>3914800.741865099</c:v>
                </c:pt>
                <c:pt idx="820">
                  <c:v>3914801.47971326</c:v>
                </c:pt>
                <c:pt idx="821">
                  <c:v>3914801.271929205</c:v>
                </c:pt>
                <c:pt idx="822">
                  <c:v>3914800.803255045</c:v>
                </c:pt>
                <c:pt idx="823">
                  <c:v>3914800.662611373</c:v>
                </c:pt>
                <c:pt idx="824">
                  <c:v>3914803.341213046</c:v>
                </c:pt>
                <c:pt idx="825">
                  <c:v>3914800.063997665</c:v>
                </c:pt>
                <c:pt idx="826">
                  <c:v>3914801.237499944</c:v>
                </c:pt>
                <c:pt idx="827">
                  <c:v>3914810.579167705</c:v>
                </c:pt>
                <c:pt idx="828">
                  <c:v>3914804.880524169</c:v>
                </c:pt>
                <c:pt idx="829">
                  <c:v>3914805.889794408</c:v>
                </c:pt>
                <c:pt idx="830">
                  <c:v>3914805.917873495</c:v>
                </c:pt>
                <c:pt idx="831">
                  <c:v>3914805.005084481</c:v>
                </c:pt>
                <c:pt idx="832">
                  <c:v>3914805.476448893</c:v>
                </c:pt>
                <c:pt idx="833">
                  <c:v>3914805.990000979</c:v>
                </c:pt>
                <c:pt idx="834">
                  <c:v>3914805.9157037</c:v>
                </c:pt>
                <c:pt idx="835">
                  <c:v>3914805.430196644</c:v>
                </c:pt>
                <c:pt idx="836">
                  <c:v>3914807.586059278</c:v>
                </c:pt>
                <c:pt idx="837">
                  <c:v>3914806.101139341</c:v>
                </c:pt>
                <c:pt idx="838">
                  <c:v>3914805.020863033</c:v>
                </c:pt>
                <c:pt idx="839">
                  <c:v>3914806.194407827</c:v>
                </c:pt>
                <c:pt idx="840">
                  <c:v>3914805.637271836</c:v>
                </c:pt>
                <c:pt idx="841">
                  <c:v>3914806.07492243</c:v>
                </c:pt>
                <c:pt idx="842">
                  <c:v>3914806.028705155</c:v>
                </c:pt>
                <c:pt idx="843">
                  <c:v>3914805.413758217</c:v>
                </c:pt>
                <c:pt idx="844">
                  <c:v>3914804.054636467</c:v>
                </c:pt>
                <c:pt idx="845">
                  <c:v>3914804.561705724</c:v>
                </c:pt>
                <c:pt idx="846">
                  <c:v>3914805.672978508</c:v>
                </c:pt>
                <c:pt idx="847">
                  <c:v>3914804.368936934</c:v>
                </c:pt>
                <c:pt idx="848">
                  <c:v>3914808.37968185</c:v>
                </c:pt>
                <c:pt idx="849">
                  <c:v>3914805.416907169</c:v>
                </c:pt>
                <c:pt idx="850">
                  <c:v>3914801.841475342</c:v>
                </c:pt>
                <c:pt idx="851">
                  <c:v>3914804.150855954</c:v>
                </c:pt>
                <c:pt idx="852">
                  <c:v>3914803.396893729</c:v>
                </c:pt>
                <c:pt idx="853">
                  <c:v>3914803.149288345</c:v>
                </c:pt>
                <c:pt idx="854">
                  <c:v>3914803.07228226</c:v>
                </c:pt>
                <c:pt idx="855">
                  <c:v>3914803.990909563</c:v>
                </c:pt>
                <c:pt idx="856">
                  <c:v>3914801.551111307</c:v>
                </c:pt>
                <c:pt idx="857">
                  <c:v>3914802.695555452</c:v>
                </c:pt>
                <c:pt idx="858">
                  <c:v>3914801.436905497</c:v>
                </c:pt>
                <c:pt idx="859">
                  <c:v>3914802.989889365</c:v>
                </c:pt>
                <c:pt idx="860">
                  <c:v>3914800.381488322</c:v>
                </c:pt>
                <c:pt idx="861">
                  <c:v>3914800.890937384</c:v>
                </c:pt>
                <c:pt idx="862">
                  <c:v>3914799.485018857</c:v>
                </c:pt>
                <c:pt idx="863">
                  <c:v>3914800.348095043</c:v>
                </c:pt>
                <c:pt idx="864">
                  <c:v>3914802.0391126</c:v>
                </c:pt>
                <c:pt idx="865">
                  <c:v>3914800.347901019</c:v>
                </c:pt>
                <c:pt idx="866">
                  <c:v>3914799.657802767</c:v>
                </c:pt>
                <c:pt idx="867">
                  <c:v>3914801.068000952</c:v>
                </c:pt>
                <c:pt idx="868">
                  <c:v>3914798.278977903</c:v>
                </c:pt>
                <c:pt idx="869">
                  <c:v>3914801.361136506</c:v>
                </c:pt>
                <c:pt idx="870">
                  <c:v>3914798.726349033</c:v>
                </c:pt>
                <c:pt idx="871">
                  <c:v>3914802.074807743</c:v>
                </c:pt>
                <c:pt idx="872">
                  <c:v>3914801.089280223</c:v>
                </c:pt>
                <c:pt idx="873">
                  <c:v>3914800.758288405</c:v>
                </c:pt>
                <c:pt idx="874">
                  <c:v>3914800.569167502</c:v>
                </c:pt>
                <c:pt idx="875">
                  <c:v>3914800.496507028</c:v>
                </c:pt>
                <c:pt idx="876">
                  <c:v>3914800.469803053</c:v>
                </c:pt>
                <c:pt idx="877">
                  <c:v>3914800.99253942</c:v>
                </c:pt>
                <c:pt idx="878">
                  <c:v>3914800.285693705</c:v>
                </c:pt>
                <c:pt idx="879">
                  <c:v>3914798.774927938</c:v>
                </c:pt>
                <c:pt idx="880">
                  <c:v>3914798.296848794</c:v>
                </c:pt>
                <c:pt idx="881">
                  <c:v>3914797.643730523</c:v>
                </c:pt>
                <c:pt idx="882">
                  <c:v>3914798.654513662</c:v>
                </c:pt>
                <c:pt idx="883">
                  <c:v>3914799.980892254</c:v>
                </c:pt>
                <c:pt idx="884">
                  <c:v>3914798.378444674</c:v>
                </c:pt>
                <c:pt idx="885">
                  <c:v>3914798.178248495</c:v>
                </c:pt>
                <c:pt idx="886">
                  <c:v>3914798.58700981</c:v>
                </c:pt>
                <c:pt idx="887">
                  <c:v>3914799.762581435</c:v>
                </c:pt>
                <c:pt idx="888">
                  <c:v>3914798.792278359</c:v>
                </c:pt>
                <c:pt idx="889">
                  <c:v>3914798.943792402</c:v>
                </c:pt>
                <c:pt idx="890">
                  <c:v>3914799.196501013</c:v>
                </c:pt>
                <c:pt idx="891">
                  <c:v>3914798.329152695</c:v>
                </c:pt>
                <c:pt idx="892">
                  <c:v>3914798.171499162</c:v>
                </c:pt>
                <c:pt idx="893">
                  <c:v>3914798.912191261</c:v>
                </c:pt>
                <c:pt idx="894">
                  <c:v>3914798.874781887</c:v>
                </c:pt>
                <c:pt idx="895">
                  <c:v>3914797.820182985</c:v>
                </c:pt>
                <c:pt idx="896">
                  <c:v>3914798.008721532</c:v>
                </c:pt>
                <c:pt idx="897">
                  <c:v>3914797.797263572</c:v>
                </c:pt>
                <c:pt idx="898">
                  <c:v>3914798.400605213</c:v>
                </c:pt>
                <c:pt idx="899">
                  <c:v>3914798.606454737</c:v>
                </c:pt>
                <c:pt idx="900">
                  <c:v>3914798.211328666</c:v>
                </c:pt>
                <c:pt idx="901">
                  <c:v>3914798.929049773</c:v>
                </c:pt>
                <c:pt idx="902">
                  <c:v>3914798.59049262</c:v>
                </c:pt>
                <c:pt idx="903">
                  <c:v>3914798.920496535</c:v>
                </c:pt>
                <c:pt idx="904">
                  <c:v>3914799.069253429</c:v>
                </c:pt>
                <c:pt idx="905">
                  <c:v>3914799.278099479</c:v>
                </c:pt>
                <c:pt idx="906">
                  <c:v>3914799.089030745</c:v>
                </c:pt>
                <c:pt idx="907">
                  <c:v>3914797.534505747</c:v>
                </c:pt>
                <c:pt idx="908">
                  <c:v>3914798.576269835</c:v>
                </c:pt>
                <c:pt idx="909">
                  <c:v>3914799.727082839</c:v>
                </c:pt>
                <c:pt idx="910">
                  <c:v>3914798.835832581</c:v>
                </c:pt>
                <c:pt idx="911">
                  <c:v>3914799.201760785</c:v>
                </c:pt>
                <c:pt idx="912">
                  <c:v>3914799.742153828</c:v>
                </c:pt>
                <c:pt idx="913">
                  <c:v>3914799.92080068</c:v>
                </c:pt>
                <c:pt idx="914">
                  <c:v>3914798.444197731</c:v>
                </c:pt>
                <c:pt idx="915">
                  <c:v>3914798.288269149</c:v>
                </c:pt>
                <c:pt idx="916">
                  <c:v>3914799.411899349</c:v>
                </c:pt>
                <c:pt idx="917">
                  <c:v>3914798.526062313</c:v>
                </c:pt>
                <c:pt idx="918">
                  <c:v>3914799.067920811</c:v>
                </c:pt>
                <c:pt idx="919">
                  <c:v>3914799.802912955</c:v>
                </c:pt>
                <c:pt idx="920">
                  <c:v>3914798.482462461</c:v>
                </c:pt>
                <c:pt idx="921">
                  <c:v>3914798.804518914</c:v>
                </c:pt>
                <c:pt idx="922">
                  <c:v>3914799.327623475</c:v>
                </c:pt>
                <c:pt idx="923">
                  <c:v>3914798.767231272</c:v>
                </c:pt>
                <c:pt idx="924">
                  <c:v>3914798.871394977</c:v>
                </c:pt>
                <c:pt idx="925">
                  <c:v>3914800.337060385</c:v>
                </c:pt>
                <c:pt idx="926">
                  <c:v>3914799.400011769</c:v>
                </c:pt>
                <c:pt idx="927">
                  <c:v>3914799.250268643</c:v>
                </c:pt>
                <c:pt idx="928">
                  <c:v>3914798.758660205</c:v>
                </c:pt>
                <c:pt idx="929">
                  <c:v>3914801.014677898</c:v>
                </c:pt>
                <c:pt idx="930">
                  <c:v>3914799.588795714</c:v>
                </c:pt>
                <c:pt idx="931">
                  <c:v>3914798.809185311</c:v>
                </c:pt>
                <c:pt idx="932">
                  <c:v>3914798.91431889</c:v>
                </c:pt>
                <c:pt idx="933">
                  <c:v>3914799.382390833</c:v>
                </c:pt>
                <c:pt idx="934">
                  <c:v>3914798.724842507</c:v>
                </c:pt>
                <c:pt idx="935">
                  <c:v>3914798.520344244</c:v>
                </c:pt>
                <c:pt idx="936">
                  <c:v>3914798.956609627</c:v>
                </c:pt>
                <c:pt idx="937">
                  <c:v>3914798.884764829</c:v>
                </c:pt>
                <c:pt idx="938">
                  <c:v>3914799.408578014</c:v>
                </c:pt>
                <c:pt idx="939">
                  <c:v>3914798.917560096</c:v>
                </c:pt>
                <c:pt idx="940">
                  <c:v>3914798.874758014</c:v>
                </c:pt>
                <c:pt idx="941">
                  <c:v>3914798.79695012</c:v>
                </c:pt>
                <c:pt idx="942">
                  <c:v>3914799.063914459</c:v>
                </c:pt>
                <c:pt idx="943">
                  <c:v>3914798.728398043</c:v>
                </c:pt>
                <c:pt idx="944">
                  <c:v>3914799.135577107</c:v>
                </c:pt>
                <c:pt idx="945">
                  <c:v>3914799.205537964</c:v>
                </c:pt>
                <c:pt idx="946">
                  <c:v>3914799.892576331</c:v>
                </c:pt>
                <c:pt idx="947">
                  <c:v>3914799.900052605</c:v>
                </c:pt>
                <c:pt idx="948">
                  <c:v>3914799.510183986</c:v>
                </c:pt>
                <c:pt idx="949">
                  <c:v>3914799.602987528</c:v>
                </c:pt>
                <c:pt idx="950">
                  <c:v>3914799.115897286</c:v>
                </c:pt>
                <c:pt idx="951">
                  <c:v>3914799.325736301</c:v>
                </c:pt>
                <c:pt idx="952">
                  <c:v>3914799.592372764</c:v>
                </c:pt>
                <c:pt idx="953">
                  <c:v>3914799.736692821</c:v>
                </c:pt>
                <c:pt idx="954">
                  <c:v>3914800.077159008</c:v>
                </c:pt>
                <c:pt idx="955">
                  <c:v>3914799.214363341</c:v>
                </c:pt>
                <c:pt idx="956">
                  <c:v>3914799.29598082</c:v>
                </c:pt>
                <c:pt idx="957">
                  <c:v>3914799.359097462</c:v>
                </c:pt>
                <c:pt idx="958">
                  <c:v>3914800.201495586</c:v>
                </c:pt>
                <c:pt idx="959">
                  <c:v>3914800.21052292</c:v>
                </c:pt>
                <c:pt idx="960">
                  <c:v>3914800.359913435</c:v>
                </c:pt>
                <c:pt idx="961">
                  <c:v>3914800.657984304</c:v>
                </c:pt>
                <c:pt idx="962">
                  <c:v>3914800.468916046</c:v>
                </c:pt>
                <c:pt idx="963">
                  <c:v>3914800.059986976</c:v>
                </c:pt>
                <c:pt idx="964">
                  <c:v>3914800.629220791</c:v>
                </c:pt>
                <c:pt idx="965">
                  <c:v>3914800.077809956</c:v>
                </c:pt>
                <c:pt idx="966">
                  <c:v>3914800.529777473</c:v>
                </c:pt>
                <c:pt idx="967">
                  <c:v>3914800.294577467</c:v>
                </c:pt>
                <c:pt idx="968">
                  <c:v>3914800.304526144</c:v>
                </c:pt>
                <c:pt idx="969">
                  <c:v>3914800.404603185</c:v>
                </c:pt>
                <c:pt idx="970">
                  <c:v>3914800.663008702</c:v>
                </c:pt>
                <c:pt idx="971">
                  <c:v>3914800.517766892</c:v>
                </c:pt>
                <c:pt idx="972">
                  <c:v>3914800.211053598</c:v>
                </c:pt>
                <c:pt idx="973">
                  <c:v>3914800.553140072</c:v>
                </c:pt>
                <c:pt idx="974">
                  <c:v>3914800.37084806</c:v>
                </c:pt>
                <c:pt idx="975">
                  <c:v>3914800.300189225</c:v>
                </c:pt>
                <c:pt idx="976">
                  <c:v>3914800.360729636</c:v>
                </c:pt>
                <c:pt idx="977">
                  <c:v>3914800.81104429</c:v>
                </c:pt>
                <c:pt idx="978">
                  <c:v>3914800.620682094</c:v>
                </c:pt>
                <c:pt idx="979">
                  <c:v>3914800.261004386</c:v>
                </c:pt>
                <c:pt idx="980">
                  <c:v>3914800.158096322</c:v>
                </c:pt>
                <c:pt idx="981">
                  <c:v>3914800.419530881</c:v>
                </c:pt>
                <c:pt idx="982">
                  <c:v>3914800.693408492</c:v>
                </c:pt>
                <c:pt idx="983">
                  <c:v>3914800.149222784</c:v>
                </c:pt>
                <c:pt idx="984">
                  <c:v>3914800.16417001</c:v>
                </c:pt>
                <c:pt idx="985">
                  <c:v>3914800.102897762</c:v>
                </c:pt>
                <c:pt idx="986">
                  <c:v>3914800.460164788</c:v>
                </c:pt>
                <c:pt idx="987">
                  <c:v>3914800.589817764</c:v>
                </c:pt>
                <c:pt idx="988">
                  <c:v>3914800.709051454</c:v>
                </c:pt>
                <c:pt idx="989">
                  <c:v>3914800.512264278</c:v>
                </c:pt>
                <c:pt idx="990">
                  <c:v>3914800.261605894</c:v>
                </c:pt>
                <c:pt idx="991">
                  <c:v>3914800.47653626</c:v>
                </c:pt>
                <c:pt idx="992">
                  <c:v>3914800.549179944</c:v>
                </c:pt>
                <c:pt idx="993">
                  <c:v>3914800.130591546</c:v>
                </c:pt>
                <c:pt idx="994">
                  <c:v>3914800.089983556</c:v>
                </c:pt>
                <c:pt idx="995">
                  <c:v>3914800.063044649</c:v>
                </c:pt>
                <c:pt idx="996">
                  <c:v>3914800.040878268</c:v>
                </c:pt>
                <c:pt idx="997">
                  <c:v>3914800.000458914</c:v>
                </c:pt>
                <c:pt idx="998">
                  <c:v>3914800.118344087</c:v>
                </c:pt>
                <c:pt idx="999">
                  <c:v>3914800.057133516</c:v>
                </c:pt>
                <c:pt idx="1000">
                  <c:v>3914800.057205042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20.30643764248241</c:v>
                </c:pt>
                <c:pt idx="2">
                  <c:v>10.34310045251703</c:v>
                </c:pt>
                <c:pt idx="3">
                  <c:v>9.505160722382188</c:v>
                </c:pt>
                <c:pt idx="4">
                  <c:v>8.609862288143987</c:v>
                </c:pt>
                <c:pt idx="5">
                  <c:v>7.670013601369506</c:v>
                </c:pt>
                <c:pt idx="6">
                  <c:v>6.694454633825165</c:v>
                </c:pt>
                <c:pt idx="7">
                  <c:v>5.689248531678262</c:v>
                </c:pt>
                <c:pt idx="8">
                  <c:v>3.937533829282684</c:v>
                </c:pt>
                <c:pt idx="9">
                  <c:v>2.037870122727498</c:v>
                </c:pt>
                <c:pt idx="1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20.52709439438441</c:v>
                </c:pt>
                <c:pt idx="2">
                  <c:v>0.3953467767363745</c:v>
                </c:pt>
                <c:pt idx="3">
                  <c:v>0.3164356624037518</c:v>
                </c:pt>
                <c:pt idx="4">
                  <c:v>0.2541248645297764</c:v>
                </c:pt>
                <c:pt idx="5">
                  <c:v>0.2036543299610097</c:v>
                </c:pt>
                <c:pt idx="6">
                  <c:v>0.1619022003979436</c:v>
                </c:pt>
                <c:pt idx="7">
                  <c:v>0.126723627786257</c:v>
                </c:pt>
                <c:pt idx="8">
                  <c:v>0.2142589770372895</c:v>
                </c:pt>
                <c:pt idx="9">
                  <c:v>0.1156760662551075</c:v>
                </c:pt>
                <c:pt idx="10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0.2206567519019989</c:v>
                </c:pt>
                <c:pt idx="2">
                  <c:v>10.35868396670175</c:v>
                </c:pt>
                <c:pt idx="3">
                  <c:v>1.154375392538594</c:v>
                </c:pt>
                <c:pt idx="4">
                  <c:v>1.149423298767978</c:v>
                </c:pt>
                <c:pt idx="5">
                  <c:v>1.14350301673549</c:v>
                </c:pt>
                <c:pt idx="6">
                  <c:v>1.137461167942285</c:v>
                </c:pt>
                <c:pt idx="7">
                  <c:v>1.131929729933161</c:v>
                </c:pt>
                <c:pt idx="8">
                  <c:v>1.965973679432867</c:v>
                </c:pt>
                <c:pt idx="9">
                  <c:v>2.015339772810294</c:v>
                </c:pt>
                <c:pt idx="10">
                  <c:v>2.068062334282374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12.32069849325673</c:v>
                </c:pt>
                <c:pt idx="2">
                  <c:v>5.757434902150727</c:v>
                </c:pt>
                <c:pt idx="3">
                  <c:v>5.311962218496853</c:v>
                </c:pt>
                <c:pt idx="4">
                  <c:v>4.807203617251474</c:v>
                </c:pt>
                <c:pt idx="5">
                  <c:v>4.253643429640143</c:v>
                </c:pt>
                <c:pt idx="6">
                  <c:v>3.658873017288729</c:v>
                </c:pt>
                <c:pt idx="7">
                  <c:v>2.596941865182612</c:v>
                </c:pt>
                <c:pt idx="8">
                  <c:v>1.372972064482234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12.38164262265302</c:v>
                </c:pt>
                <c:pt idx="2">
                  <c:v>0.3164356624037519</c:v>
                </c:pt>
                <c:pt idx="3">
                  <c:v>0.2541248645297764</c:v>
                </c:pt>
                <c:pt idx="4">
                  <c:v>0.2036543299610097</c:v>
                </c:pt>
                <c:pt idx="5">
                  <c:v>0.1619022003979436</c:v>
                </c:pt>
                <c:pt idx="6">
                  <c:v>0.126723627786257</c:v>
                </c:pt>
                <c:pt idx="7">
                  <c:v>0.2142589770372895</c:v>
                </c:pt>
                <c:pt idx="8">
                  <c:v>0.1156760662551075</c:v>
                </c:pt>
                <c:pt idx="9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0.06094412939628614</c:v>
                </c:pt>
                <c:pt idx="2">
                  <c:v>6.879699253509758</c:v>
                </c:pt>
                <c:pt idx="3">
                  <c:v>0.6995975481836507</c:v>
                </c:pt>
                <c:pt idx="4">
                  <c:v>0.7084129312063885</c:v>
                </c:pt>
                <c:pt idx="5">
                  <c:v>0.7154623880092745</c:v>
                </c:pt>
                <c:pt idx="6">
                  <c:v>0.7214940401376713</c:v>
                </c:pt>
                <c:pt idx="7">
                  <c:v>1.276190129143407</c:v>
                </c:pt>
                <c:pt idx="8">
                  <c:v>1.339645866955486</c:v>
                </c:pt>
                <c:pt idx="9">
                  <c:v>1.403164276037115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19.72552126178552</c:v>
                </c:pt>
                <c:pt idx="2">
                  <c:v>9.111087182940599</c:v>
                </c:pt>
                <c:pt idx="3">
                  <c:v>8.26308794671411</c:v>
                </c:pt>
                <c:pt idx="4">
                  <c:v>7.368989002104547</c:v>
                </c:pt>
                <c:pt idx="5">
                  <c:v>6.437803225349803</c:v>
                </c:pt>
                <c:pt idx="6">
                  <c:v>5.47575445454174</c:v>
                </c:pt>
                <c:pt idx="7">
                  <c:v>3.796570523645973</c:v>
                </c:pt>
                <c:pt idx="8">
                  <c:v>1.967956061841266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19.93650728637314</c:v>
                </c:pt>
                <c:pt idx="2">
                  <c:v>0.3164356624037519</c:v>
                </c:pt>
                <c:pt idx="3">
                  <c:v>0.2541248645297763</c:v>
                </c:pt>
                <c:pt idx="4">
                  <c:v>0.2036543299610097</c:v>
                </c:pt>
                <c:pt idx="5">
                  <c:v>0.1619022003979436</c:v>
                </c:pt>
                <c:pt idx="6">
                  <c:v>0.126723627786257</c:v>
                </c:pt>
                <c:pt idx="7">
                  <c:v>0.2142589770372895</c:v>
                </c:pt>
                <c:pt idx="8">
                  <c:v>0.1156760662551075</c:v>
                </c:pt>
                <c:pt idx="9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0.2109860245876242</c:v>
                </c:pt>
                <c:pt idx="2">
                  <c:v>10.93086974124867</c:v>
                </c:pt>
                <c:pt idx="3">
                  <c:v>1.102124100756266</c:v>
                </c:pt>
                <c:pt idx="4">
                  <c:v>1.097753274570573</c:v>
                </c:pt>
                <c:pt idx="5">
                  <c:v>1.093087977152687</c:v>
                </c:pt>
                <c:pt idx="6">
                  <c:v>1.088772398594321</c:v>
                </c:pt>
                <c:pt idx="7">
                  <c:v>1.893442907933056</c:v>
                </c:pt>
                <c:pt idx="8">
                  <c:v>1.944290528059815</c:v>
                </c:pt>
                <c:pt idx="9">
                  <c:v>1.998148273396148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11.73672397169271</c:v>
                </c:pt>
                <c:pt idx="2">
                  <c:v>4.934218243820137</c:v>
                </c:pt>
                <c:pt idx="3">
                  <c:v>4.479295190887106</c:v>
                </c:pt>
                <c:pt idx="4">
                  <c:v>3.974071063518399</c:v>
                </c:pt>
                <c:pt idx="5">
                  <c:v>3.426312266297312</c:v>
                </c:pt>
                <c:pt idx="6">
                  <c:v>2.443389445083658</c:v>
                </c:pt>
                <c:pt idx="7">
                  <c:v>1.29681413671844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11.79418580421418</c:v>
                </c:pt>
                <c:pt idx="2">
                  <c:v>0.2541248645297764</c:v>
                </c:pt>
                <c:pt idx="3">
                  <c:v>0.2036543299610097</c:v>
                </c:pt>
                <c:pt idx="4">
                  <c:v>0.1619022003979436</c:v>
                </c:pt>
                <c:pt idx="5">
                  <c:v>0.1267236277862571</c:v>
                </c:pt>
                <c:pt idx="6">
                  <c:v>0.2142589770372895</c:v>
                </c:pt>
                <c:pt idx="7">
                  <c:v>0.1156760662551075</c:v>
                </c:pt>
                <c:pt idx="8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0.05746183252147194</c:v>
                </c:pt>
                <c:pt idx="2">
                  <c:v>7.05663059240235</c:v>
                </c:pt>
                <c:pt idx="3">
                  <c:v>0.6585773828940406</c:v>
                </c:pt>
                <c:pt idx="4">
                  <c:v>0.6671263277666499</c:v>
                </c:pt>
                <c:pt idx="5">
                  <c:v>0.6744824250073448</c:v>
                </c:pt>
                <c:pt idx="6">
                  <c:v>1.197181798250943</c:v>
                </c:pt>
                <c:pt idx="7">
                  <c:v>1.262251374620325</c:v>
                </c:pt>
                <c:pt idx="8">
                  <c:v>1.327006348273322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19.09251938623019</c:v>
                </c:pt>
                <c:pt idx="2">
                  <c:v>7.939980101677975</c:v>
                </c:pt>
                <c:pt idx="3">
                  <c:v>7.08850859178839</c:v>
                </c:pt>
                <c:pt idx="4">
                  <c:v>6.198667644625957</c:v>
                </c:pt>
                <c:pt idx="5">
                  <c:v>5.276830823378249</c:v>
                </c:pt>
                <c:pt idx="6">
                  <c:v>3.665227617115915</c:v>
                </c:pt>
                <c:pt idx="7">
                  <c:v>1.902813463754197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19.2946366396647</c:v>
                </c:pt>
                <c:pt idx="2">
                  <c:v>0.2541248645297763</c:v>
                </c:pt>
                <c:pt idx="3">
                  <c:v>0.2036543299610097</c:v>
                </c:pt>
                <c:pt idx="4">
                  <c:v>0.1619022003979436</c:v>
                </c:pt>
                <c:pt idx="5">
                  <c:v>0.126723627786257</c:v>
                </c:pt>
                <c:pt idx="6">
                  <c:v>0.2142589770372895</c:v>
                </c:pt>
                <c:pt idx="7">
                  <c:v>0.1156760662551075</c:v>
                </c:pt>
                <c:pt idx="8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0.2021172534345067</c:v>
                </c:pt>
                <c:pt idx="2">
                  <c:v>11.406664149082</c:v>
                </c:pt>
                <c:pt idx="3">
                  <c:v>1.055125839850594</c:v>
                </c:pt>
                <c:pt idx="4">
                  <c:v>1.051743147560376</c:v>
                </c:pt>
                <c:pt idx="5">
                  <c:v>1.048560449033966</c:v>
                </c:pt>
                <c:pt idx="6">
                  <c:v>1.825862183299623</c:v>
                </c:pt>
                <c:pt idx="7">
                  <c:v>1.878090219616826</c:v>
                </c:pt>
                <c:pt idx="8">
                  <c:v>1.93300567530908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11.09453554198964</c:v>
                </c:pt>
                <c:pt idx="2">
                  <c:v>4.154006808293431</c:v>
                </c:pt>
                <c:pt idx="3">
                  <c:v>3.69673252787316</c:v>
                </c:pt>
                <c:pt idx="4">
                  <c:v>3.195609715028599</c:v>
                </c:pt>
                <c:pt idx="5">
                  <c:v>2.291063934784539</c:v>
                </c:pt>
                <c:pt idx="6">
                  <c:v>1.221264723674559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11.14858389697554</c:v>
                </c:pt>
                <c:pt idx="2">
                  <c:v>0.2036543299610097</c:v>
                </c:pt>
                <c:pt idx="3">
                  <c:v>0.1619022003979436</c:v>
                </c:pt>
                <c:pt idx="4">
                  <c:v>0.126723627786257</c:v>
                </c:pt>
                <c:pt idx="5">
                  <c:v>0.2142589770372895</c:v>
                </c:pt>
                <c:pt idx="6">
                  <c:v>0.1156760662551075</c:v>
                </c:pt>
                <c:pt idx="7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0.0540483549858983</c:v>
                </c:pt>
                <c:pt idx="2">
                  <c:v>7.144183063657222</c:v>
                </c:pt>
                <c:pt idx="3">
                  <c:v>0.6191764808182146</c:v>
                </c:pt>
                <c:pt idx="4">
                  <c:v>0.6278464406308181</c:v>
                </c:pt>
                <c:pt idx="5">
                  <c:v>1.11880475728135</c:v>
                </c:pt>
                <c:pt idx="6">
                  <c:v>1.185475277365087</c:v>
                </c:pt>
                <c:pt idx="7">
                  <c:v>1.251456935229443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18.39403409257199</c:v>
                </c:pt>
                <c:pt idx="2">
                  <c:v>6.815648410710912</c:v>
                </c:pt>
                <c:pt idx="3">
                  <c:v>5.966029016549131</c:v>
                </c:pt>
                <c:pt idx="4">
                  <c:v>5.083311646909999</c:v>
                </c:pt>
                <c:pt idx="5">
                  <c:v>3.537453099035895</c:v>
                </c:pt>
                <c:pt idx="6">
                  <c:v>1.839440691695505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18.58778680552066</c:v>
                </c:pt>
                <c:pt idx="2">
                  <c:v>0.2036543299610097</c:v>
                </c:pt>
                <c:pt idx="3">
                  <c:v>0.1619022003979436</c:v>
                </c:pt>
                <c:pt idx="4">
                  <c:v>0.1267236277862571</c:v>
                </c:pt>
                <c:pt idx="5">
                  <c:v>0.2142589770372895</c:v>
                </c:pt>
                <c:pt idx="6">
                  <c:v>0.1156760662551075</c:v>
                </c:pt>
                <c:pt idx="7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0.1937527129486691</c:v>
                </c:pt>
                <c:pt idx="2">
                  <c:v>11.78204001182209</c:v>
                </c:pt>
                <c:pt idx="3">
                  <c:v>1.011521594559724</c:v>
                </c:pt>
                <c:pt idx="4">
                  <c:v>1.009440997425388</c:v>
                </c:pt>
                <c:pt idx="5">
                  <c:v>1.760117524911394</c:v>
                </c:pt>
                <c:pt idx="6">
                  <c:v>1.813688473595497</c:v>
                </c:pt>
                <c:pt idx="7">
                  <c:v>1.869632903250385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10.39939591116008</c:v>
                </c:pt>
                <c:pt idx="2">
                  <c:v>3.417166956187787</c:v>
                </c:pt>
                <c:pt idx="3">
                  <c:v>2.963054615952093</c:v>
                </c:pt>
                <c:pt idx="4">
                  <c:v>2.137515246464096</c:v>
                </c:pt>
                <c:pt idx="5">
                  <c:v>1.145108646773932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10.45007164334712</c:v>
                </c:pt>
                <c:pt idx="2">
                  <c:v>0.1619022003979436</c:v>
                </c:pt>
                <c:pt idx="3">
                  <c:v>0.126723627786257</c:v>
                </c:pt>
                <c:pt idx="4">
                  <c:v>0.2142589770372895</c:v>
                </c:pt>
                <c:pt idx="5">
                  <c:v>0.1156760662551075</c:v>
                </c:pt>
                <c:pt idx="6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0.05067573218704251</c:v>
                </c:pt>
                <c:pt idx="2">
                  <c:v>7.14413115537024</c:v>
                </c:pt>
                <c:pt idx="3">
                  <c:v>0.58083596802195</c:v>
                </c:pt>
                <c:pt idx="4">
                  <c:v>1.039798346525287</c:v>
                </c:pt>
                <c:pt idx="5">
                  <c:v>1.108082665945272</c:v>
                </c:pt>
                <c:pt idx="6">
                  <c:v>1.175300858328813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17.65702581331354</c:v>
                </c:pt>
                <c:pt idx="2">
                  <c:v>5.742352577397986</c:v>
                </c:pt>
                <c:pt idx="3">
                  <c:v>4.897247618516634</c:v>
                </c:pt>
                <c:pt idx="4">
                  <c:v>3.414600976606102</c:v>
                </c:pt>
                <c:pt idx="5">
                  <c:v>1.778509297324724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17.84306630864423</c:v>
                </c:pt>
                <c:pt idx="2">
                  <c:v>0.1619022003979436</c:v>
                </c:pt>
                <c:pt idx="3">
                  <c:v>0.1267236277862571</c:v>
                </c:pt>
                <c:pt idx="4">
                  <c:v>0.2142589770372895</c:v>
                </c:pt>
                <c:pt idx="5">
                  <c:v>0.1156760662551075</c:v>
                </c:pt>
                <c:pt idx="6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0.1860404953306861</c:v>
                </c:pt>
                <c:pt idx="2">
                  <c:v>12.0765754363135</c:v>
                </c:pt>
                <c:pt idx="3">
                  <c:v>0.9718285866676089</c:v>
                </c:pt>
                <c:pt idx="4">
                  <c:v>1.696905618947821</c:v>
                </c:pt>
                <c:pt idx="5">
                  <c:v>1.751767745536485</c:v>
                </c:pt>
                <c:pt idx="6">
                  <c:v>1.808701508879609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9.646330883534445</c:v>
                </c:pt>
                <c:pt idx="2">
                  <c:v>2.722809283082164</c:v>
                </c:pt>
                <c:pt idx="3">
                  <c:v>1.978888942918069</c:v>
                </c:pt>
                <c:pt idx="4">
                  <c:v>1.066434207392835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9.69359727092171</c:v>
                </c:pt>
                <c:pt idx="2">
                  <c:v>0.126723627786257</c:v>
                </c:pt>
                <c:pt idx="3">
                  <c:v>0.2142589770372895</c:v>
                </c:pt>
                <c:pt idx="4">
                  <c:v>0.1156760662551075</c:v>
                </c:pt>
                <c:pt idx="5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0.04726638738726513</c:v>
                </c:pt>
                <c:pt idx="2">
                  <c:v>7.050245228238538</c:v>
                </c:pt>
                <c:pt idx="3">
                  <c:v>0.9581793172013842</c:v>
                </c:pt>
                <c:pt idx="4">
                  <c:v>1.028130801780342</c:v>
                </c:pt>
                <c:pt idx="5">
                  <c:v>1.096626418947717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11011090.80226473</c:v>
                </c:pt>
                <c:pt idx="1">
                  <c:v>28843886.52346665</c:v>
                </c:pt>
                <c:pt idx="2">
                  <c:v>27646722.51458108</c:v>
                </c:pt>
                <c:pt idx="3">
                  <c:v>26757690.4644925</c:v>
                </c:pt>
                <c:pt idx="4">
                  <c:v>26144848.89596178</c:v>
                </c:pt>
                <c:pt idx="5">
                  <c:v>25557902.67354125</c:v>
                </c:pt>
                <c:pt idx="6">
                  <c:v>25375162.80551636</c:v>
                </c:pt>
                <c:pt idx="7">
                  <c:v>25023236.21305783</c:v>
                </c:pt>
                <c:pt idx="8">
                  <c:v>24856046.58880344</c:v>
                </c:pt>
                <c:pt idx="9">
                  <c:v>24517079.75245032</c:v>
                </c:pt>
                <c:pt idx="10">
                  <c:v>24357912.11223933</c:v>
                </c:pt>
                <c:pt idx="11">
                  <c:v>24026073.0722138</c:v>
                </c:pt>
                <c:pt idx="12">
                  <c:v>23871579.88421828</c:v>
                </c:pt>
                <c:pt idx="13">
                  <c:v>23544161.80927855</c:v>
                </c:pt>
                <c:pt idx="14">
                  <c:v>23392570.73261026</c:v>
                </c:pt>
                <c:pt idx="15">
                  <c:v>23068045.11228997</c:v>
                </c:pt>
                <c:pt idx="16">
                  <c:v>22918431.36351388</c:v>
                </c:pt>
                <c:pt idx="17">
                  <c:v>22596269.71935014</c:v>
                </c:pt>
                <c:pt idx="18">
                  <c:v>22447977.86507747</c:v>
                </c:pt>
                <c:pt idx="19">
                  <c:v>22127566.31487852</c:v>
                </c:pt>
                <c:pt idx="20">
                  <c:v>21980022.38223049</c:v>
                </c:pt>
                <c:pt idx="21">
                  <c:v>21660392.81013999</c:v>
                </c:pt>
                <c:pt idx="22">
                  <c:v>21513376.85028138</c:v>
                </c:pt>
                <c:pt idx="23">
                  <c:v>21194514.56035515</c:v>
                </c:pt>
                <c:pt idx="24">
                  <c:v>21047990.45499664</c:v>
                </c:pt>
                <c:pt idx="25">
                  <c:v>20730365.03753823</c:v>
                </c:pt>
                <c:pt idx="26">
                  <c:v>20584242.98653115</c:v>
                </c:pt>
                <c:pt idx="27">
                  <c:v>20267947.62817739</c:v>
                </c:pt>
                <c:pt idx="28">
                  <c:v>20122384.0395046</c:v>
                </c:pt>
                <c:pt idx="29">
                  <c:v>19807789.75981839</c:v>
                </c:pt>
                <c:pt idx="30">
                  <c:v>19337052.89109841</c:v>
                </c:pt>
                <c:pt idx="31">
                  <c:v>18428144.92360455</c:v>
                </c:pt>
                <c:pt idx="32">
                  <c:v>18020246.40114826</c:v>
                </c:pt>
                <c:pt idx="33">
                  <c:v>17717176.26637092</c:v>
                </c:pt>
                <c:pt idx="34">
                  <c:v>17471718.82971191</c:v>
                </c:pt>
                <c:pt idx="35">
                  <c:v>17467955.81198175</c:v>
                </c:pt>
                <c:pt idx="36">
                  <c:v>17219010.73964042</c:v>
                </c:pt>
                <c:pt idx="37">
                  <c:v>17088787.68853597</c:v>
                </c:pt>
                <c:pt idx="38">
                  <c:v>17101654.93895892</c:v>
                </c:pt>
                <c:pt idx="39">
                  <c:v>16947258.98488306</c:v>
                </c:pt>
                <c:pt idx="40">
                  <c:v>16960212.64723548</c:v>
                </c:pt>
                <c:pt idx="41">
                  <c:v>16809963.216011</c:v>
                </c:pt>
                <c:pt idx="42">
                  <c:v>16822812.92796323</c:v>
                </c:pt>
                <c:pt idx="43">
                  <c:v>16675024.2166925</c:v>
                </c:pt>
                <c:pt idx="44">
                  <c:v>16687684.33475185</c:v>
                </c:pt>
                <c:pt idx="45">
                  <c:v>16541667.66941643</c:v>
                </c:pt>
                <c:pt idx="46">
                  <c:v>16554080.7519773</c:v>
                </c:pt>
                <c:pt idx="47">
                  <c:v>16409854.92893277</c:v>
                </c:pt>
                <c:pt idx="48">
                  <c:v>16421997.09404542</c:v>
                </c:pt>
                <c:pt idx="49">
                  <c:v>16279550.29093183</c:v>
                </c:pt>
                <c:pt idx="50">
                  <c:v>16291423.36925123</c:v>
                </c:pt>
                <c:pt idx="51">
                  <c:v>16150526.10777144</c:v>
                </c:pt>
                <c:pt idx="52">
                  <c:v>16162111.96724619</c:v>
                </c:pt>
                <c:pt idx="53">
                  <c:v>16023107.69124295</c:v>
                </c:pt>
                <c:pt idx="54">
                  <c:v>16034382.78183401</c:v>
                </c:pt>
                <c:pt idx="55">
                  <c:v>15897885.18593308</c:v>
                </c:pt>
                <c:pt idx="56">
                  <c:v>15908842.75051376</c:v>
                </c:pt>
                <c:pt idx="57">
                  <c:v>15775216.28461076</c:v>
                </c:pt>
                <c:pt idx="58">
                  <c:v>15785848.6366416</c:v>
                </c:pt>
                <c:pt idx="59">
                  <c:v>15655531.50247162</c:v>
                </c:pt>
                <c:pt idx="60">
                  <c:v>15598707.38630896</c:v>
                </c:pt>
                <c:pt idx="61">
                  <c:v>15301277.56272201</c:v>
                </c:pt>
                <c:pt idx="62">
                  <c:v>15127681.08675776</c:v>
                </c:pt>
                <c:pt idx="63">
                  <c:v>15005599.38683823</c:v>
                </c:pt>
                <c:pt idx="64">
                  <c:v>14885077.53377957</c:v>
                </c:pt>
                <c:pt idx="65">
                  <c:v>14823666.22764198</c:v>
                </c:pt>
                <c:pt idx="66">
                  <c:v>14833126.61429362</c:v>
                </c:pt>
                <c:pt idx="67">
                  <c:v>14694451.17293473</c:v>
                </c:pt>
                <c:pt idx="68">
                  <c:v>14651756.63929782</c:v>
                </c:pt>
                <c:pt idx="69">
                  <c:v>14656705.19140757</c:v>
                </c:pt>
                <c:pt idx="70">
                  <c:v>14566627.64982918</c:v>
                </c:pt>
                <c:pt idx="71">
                  <c:v>14549961.18305655</c:v>
                </c:pt>
                <c:pt idx="72">
                  <c:v>14554093.75456606</c:v>
                </c:pt>
                <c:pt idx="73">
                  <c:v>14468342.04189868</c:v>
                </c:pt>
                <c:pt idx="74">
                  <c:v>14472197.81324876</c:v>
                </c:pt>
                <c:pt idx="75">
                  <c:v>14387613.52590993</c:v>
                </c:pt>
                <c:pt idx="76">
                  <c:v>14310517.89865248</c:v>
                </c:pt>
                <c:pt idx="77">
                  <c:v>14293820.07740244</c:v>
                </c:pt>
                <c:pt idx="78">
                  <c:v>14296919.38636098</c:v>
                </c:pt>
                <c:pt idx="79">
                  <c:v>14218895.28879467</c:v>
                </c:pt>
                <c:pt idx="80">
                  <c:v>14146884.58841307</c:v>
                </c:pt>
                <c:pt idx="81">
                  <c:v>14149754.48627659</c:v>
                </c:pt>
                <c:pt idx="82">
                  <c:v>14076376.88868224</c:v>
                </c:pt>
                <c:pt idx="83">
                  <c:v>14060676.2965828</c:v>
                </c:pt>
                <c:pt idx="84">
                  <c:v>14062897.72935534</c:v>
                </c:pt>
                <c:pt idx="85">
                  <c:v>13995746.74749082</c:v>
                </c:pt>
                <c:pt idx="86">
                  <c:v>13997733.70733781</c:v>
                </c:pt>
                <c:pt idx="87">
                  <c:v>13933474.95537296</c:v>
                </c:pt>
                <c:pt idx="88">
                  <c:v>13935853.02615767</c:v>
                </c:pt>
                <c:pt idx="89">
                  <c:v>13875691.36885645</c:v>
                </c:pt>
                <c:pt idx="90">
                  <c:v>13863695.1063284</c:v>
                </c:pt>
                <c:pt idx="91">
                  <c:v>13742828.34693115</c:v>
                </c:pt>
                <c:pt idx="92">
                  <c:v>13665698.10307414</c:v>
                </c:pt>
                <c:pt idx="93">
                  <c:v>13611062.31581561</c:v>
                </c:pt>
                <c:pt idx="94">
                  <c:v>13551130.73672848</c:v>
                </c:pt>
                <c:pt idx="95">
                  <c:v>13522312.72054521</c:v>
                </c:pt>
                <c:pt idx="96">
                  <c:v>13516941.6806393</c:v>
                </c:pt>
                <c:pt idx="97">
                  <c:v>13447338.85537352</c:v>
                </c:pt>
                <c:pt idx="98">
                  <c:v>13425738.72945265</c:v>
                </c:pt>
                <c:pt idx="99">
                  <c:v>13429929.98881484</c:v>
                </c:pt>
                <c:pt idx="100">
                  <c:v>13374844.41526919</c:v>
                </c:pt>
                <c:pt idx="101">
                  <c:v>13349937.3727438</c:v>
                </c:pt>
                <c:pt idx="102">
                  <c:v>13353610.82447007</c:v>
                </c:pt>
                <c:pt idx="103">
                  <c:v>13338743.86003693</c:v>
                </c:pt>
                <c:pt idx="104">
                  <c:v>13343014.75605785</c:v>
                </c:pt>
                <c:pt idx="105">
                  <c:v>13289139.29609281</c:v>
                </c:pt>
                <c:pt idx="106">
                  <c:v>13241359.74694509</c:v>
                </c:pt>
                <c:pt idx="107">
                  <c:v>13204752.51989169</c:v>
                </c:pt>
                <c:pt idx="108">
                  <c:v>13192811.5691368</c:v>
                </c:pt>
                <c:pt idx="109">
                  <c:v>13191094.98182289</c:v>
                </c:pt>
                <c:pt idx="110">
                  <c:v>13138318.14960312</c:v>
                </c:pt>
                <c:pt idx="111">
                  <c:v>13115728.46357562</c:v>
                </c:pt>
                <c:pt idx="112">
                  <c:v>13118914.1778904</c:v>
                </c:pt>
                <c:pt idx="113">
                  <c:v>13085085.54976877</c:v>
                </c:pt>
                <c:pt idx="114">
                  <c:v>13076246.62523212</c:v>
                </c:pt>
                <c:pt idx="115">
                  <c:v>13078645.75052354</c:v>
                </c:pt>
                <c:pt idx="116">
                  <c:v>13045001.40521388</c:v>
                </c:pt>
                <c:pt idx="117">
                  <c:v>13016778.92970756</c:v>
                </c:pt>
                <c:pt idx="118">
                  <c:v>13012139.63004173</c:v>
                </c:pt>
                <c:pt idx="119">
                  <c:v>13012216.95699216</c:v>
                </c:pt>
                <c:pt idx="120">
                  <c:v>12985708.23802407</c:v>
                </c:pt>
                <c:pt idx="121">
                  <c:v>12984758.81568696</c:v>
                </c:pt>
                <c:pt idx="122">
                  <c:v>12927042.37906357</c:v>
                </c:pt>
                <c:pt idx="123">
                  <c:v>12897674.81684656</c:v>
                </c:pt>
                <c:pt idx="124">
                  <c:v>12865282.60020996</c:v>
                </c:pt>
                <c:pt idx="125">
                  <c:v>12848722.58088608</c:v>
                </c:pt>
                <c:pt idx="126">
                  <c:v>12848203.45682761</c:v>
                </c:pt>
                <c:pt idx="127">
                  <c:v>12809677.32212333</c:v>
                </c:pt>
                <c:pt idx="128">
                  <c:v>12798974.75910024</c:v>
                </c:pt>
                <c:pt idx="129">
                  <c:v>12799985.22635278</c:v>
                </c:pt>
                <c:pt idx="130">
                  <c:v>12782080.93115841</c:v>
                </c:pt>
                <c:pt idx="131">
                  <c:v>12782160.83637174</c:v>
                </c:pt>
                <c:pt idx="132">
                  <c:v>12749491.69175038</c:v>
                </c:pt>
                <c:pt idx="133">
                  <c:v>12738240.90328034</c:v>
                </c:pt>
                <c:pt idx="134">
                  <c:v>12738357.57532811</c:v>
                </c:pt>
                <c:pt idx="135">
                  <c:v>12728717.88918658</c:v>
                </c:pt>
                <c:pt idx="136">
                  <c:v>12727569.09290149</c:v>
                </c:pt>
                <c:pt idx="137">
                  <c:v>12697506.58689387</c:v>
                </c:pt>
                <c:pt idx="138">
                  <c:v>12669252.23824222</c:v>
                </c:pt>
                <c:pt idx="139">
                  <c:v>12649567.34166807</c:v>
                </c:pt>
                <c:pt idx="140">
                  <c:v>12641450.35723706</c:v>
                </c:pt>
                <c:pt idx="141">
                  <c:v>12642587.36520959</c:v>
                </c:pt>
                <c:pt idx="142">
                  <c:v>12613740.24642319</c:v>
                </c:pt>
                <c:pt idx="143">
                  <c:v>12596620.18502402</c:v>
                </c:pt>
                <c:pt idx="144">
                  <c:v>12587950.91307998</c:v>
                </c:pt>
                <c:pt idx="145">
                  <c:v>12588746.1905167</c:v>
                </c:pt>
                <c:pt idx="146">
                  <c:v>12582795.08229529</c:v>
                </c:pt>
                <c:pt idx="147">
                  <c:v>12583168.65243931</c:v>
                </c:pt>
                <c:pt idx="148">
                  <c:v>12563568.09202353</c:v>
                </c:pt>
                <c:pt idx="149">
                  <c:v>12558753.30831695</c:v>
                </c:pt>
                <c:pt idx="150">
                  <c:v>12558987.27399977</c:v>
                </c:pt>
                <c:pt idx="151">
                  <c:v>12546691.90868907</c:v>
                </c:pt>
                <c:pt idx="152">
                  <c:v>12546593.4414106</c:v>
                </c:pt>
                <c:pt idx="153">
                  <c:v>12516904.71982222</c:v>
                </c:pt>
                <c:pt idx="154">
                  <c:v>12499437.39601867</c:v>
                </c:pt>
                <c:pt idx="155">
                  <c:v>12490605.47468589</c:v>
                </c:pt>
                <c:pt idx="156">
                  <c:v>12491073.39059914</c:v>
                </c:pt>
                <c:pt idx="157">
                  <c:v>12469271.54016284</c:v>
                </c:pt>
                <c:pt idx="158">
                  <c:v>12456810.2550246</c:v>
                </c:pt>
                <c:pt idx="159">
                  <c:v>12451797.18692934</c:v>
                </c:pt>
                <c:pt idx="160">
                  <c:v>12452415.50096305</c:v>
                </c:pt>
                <c:pt idx="161">
                  <c:v>12442109.90622991</c:v>
                </c:pt>
                <c:pt idx="162">
                  <c:v>12437149.15113961</c:v>
                </c:pt>
                <c:pt idx="163">
                  <c:v>12437764.25271959</c:v>
                </c:pt>
                <c:pt idx="164">
                  <c:v>12421269.78379196</c:v>
                </c:pt>
                <c:pt idx="165">
                  <c:v>12415837.34605296</c:v>
                </c:pt>
                <c:pt idx="166">
                  <c:v>12416180.20620241</c:v>
                </c:pt>
                <c:pt idx="167">
                  <c:v>12399214.51256379</c:v>
                </c:pt>
                <c:pt idx="168">
                  <c:v>12383659.37383662</c:v>
                </c:pt>
                <c:pt idx="169">
                  <c:v>12372732.56721326</c:v>
                </c:pt>
                <c:pt idx="170">
                  <c:v>12368819.96619907</c:v>
                </c:pt>
                <c:pt idx="171">
                  <c:v>12368603.59528201</c:v>
                </c:pt>
                <c:pt idx="172">
                  <c:v>12353636.09517565</c:v>
                </c:pt>
                <c:pt idx="173">
                  <c:v>12345194.27864115</c:v>
                </c:pt>
                <c:pt idx="174">
                  <c:v>12341480.91879249</c:v>
                </c:pt>
                <c:pt idx="175">
                  <c:v>12342094.43708102</c:v>
                </c:pt>
                <c:pt idx="176">
                  <c:v>12339103.21496731</c:v>
                </c:pt>
                <c:pt idx="177">
                  <c:v>12339153.27970914</c:v>
                </c:pt>
                <c:pt idx="178">
                  <c:v>12330159.11442939</c:v>
                </c:pt>
                <c:pt idx="179">
                  <c:v>12320035.24982858</c:v>
                </c:pt>
                <c:pt idx="180">
                  <c:v>12312125.18738416</c:v>
                </c:pt>
                <c:pt idx="181">
                  <c:v>12309280.59170265</c:v>
                </c:pt>
                <c:pt idx="182">
                  <c:v>12309219.34119584</c:v>
                </c:pt>
                <c:pt idx="183">
                  <c:v>12297180.45313779</c:v>
                </c:pt>
                <c:pt idx="184">
                  <c:v>12288881.8023134</c:v>
                </c:pt>
                <c:pt idx="185">
                  <c:v>12284923.05625711</c:v>
                </c:pt>
                <c:pt idx="186">
                  <c:v>12285402.27573535</c:v>
                </c:pt>
                <c:pt idx="187">
                  <c:v>12274732.78248817</c:v>
                </c:pt>
                <c:pt idx="188">
                  <c:v>12269032.92442126</c:v>
                </c:pt>
                <c:pt idx="189">
                  <c:v>12266602.53159291</c:v>
                </c:pt>
                <c:pt idx="190">
                  <c:v>12266962.26657584</c:v>
                </c:pt>
                <c:pt idx="191">
                  <c:v>12261730.98699469</c:v>
                </c:pt>
                <c:pt idx="192">
                  <c:v>12261966.25899732</c:v>
                </c:pt>
                <c:pt idx="193">
                  <c:v>12259481.14267014</c:v>
                </c:pt>
                <c:pt idx="194">
                  <c:v>12259705.72422006</c:v>
                </c:pt>
                <c:pt idx="195">
                  <c:v>12251862.21023248</c:v>
                </c:pt>
                <c:pt idx="196">
                  <c:v>12248272.48693858</c:v>
                </c:pt>
                <c:pt idx="197">
                  <c:v>12248102.80585817</c:v>
                </c:pt>
                <c:pt idx="198">
                  <c:v>12239081.64082792</c:v>
                </c:pt>
                <c:pt idx="199">
                  <c:v>12233766.09829462</c:v>
                </c:pt>
                <c:pt idx="200">
                  <c:v>12231738.28590079</c:v>
                </c:pt>
                <c:pt idx="201">
                  <c:v>12231837.27389191</c:v>
                </c:pt>
                <c:pt idx="202">
                  <c:v>12224661.91843031</c:v>
                </c:pt>
                <c:pt idx="203">
                  <c:v>12220361.0750391</c:v>
                </c:pt>
                <c:pt idx="204">
                  <c:v>12218562.40394933</c:v>
                </c:pt>
                <c:pt idx="205">
                  <c:v>12218630.16641213</c:v>
                </c:pt>
                <c:pt idx="206">
                  <c:v>12217735.76335571</c:v>
                </c:pt>
                <c:pt idx="207">
                  <c:v>12218022.43417975</c:v>
                </c:pt>
                <c:pt idx="208">
                  <c:v>12213363.23777835</c:v>
                </c:pt>
                <c:pt idx="209">
                  <c:v>12208928.74071537</c:v>
                </c:pt>
                <c:pt idx="210">
                  <c:v>12206290.59247985</c:v>
                </c:pt>
                <c:pt idx="211">
                  <c:v>12205049.55176473</c:v>
                </c:pt>
                <c:pt idx="212">
                  <c:v>12205037.84166175</c:v>
                </c:pt>
                <c:pt idx="213">
                  <c:v>12199669.07647734</c:v>
                </c:pt>
                <c:pt idx="214">
                  <c:v>12196119.30671681</c:v>
                </c:pt>
                <c:pt idx="215">
                  <c:v>12194425.83232979</c:v>
                </c:pt>
                <c:pt idx="216">
                  <c:v>12194697.90856895</c:v>
                </c:pt>
                <c:pt idx="217">
                  <c:v>12190062.41575797</c:v>
                </c:pt>
                <c:pt idx="218">
                  <c:v>12187494.2701139</c:v>
                </c:pt>
                <c:pt idx="219">
                  <c:v>12186717.2871551</c:v>
                </c:pt>
                <c:pt idx="220">
                  <c:v>12186621.91400779</c:v>
                </c:pt>
                <c:pt idx="221">
                  <c:v>12184996.20962939</c:v>
                </c:pt>
                <c:pt idx="222">
                  <c:v>12185270.41230562</c:v>
                </c:pt>
                <c:pt idx="223">
                  <c:v>12184551.9179322</c:v>
                </c:pt>
                <c:pt idx="224">
                  <c:v>12184583.1548457</c:v>
                </c:pt>
                <c:pt idx="225">
                  <c:v>12181621.71515153</c:v>
                </c:pt>
                <c:pt idx="226">
                  <c:v>12180383.80490472</c:v>
                </c:pt>
                <c:pt idx="227">
                  <c:v>12180497.86750546</c:v>
                </c:pt>
                <c:pt idx="228">
                  <c:v>12176886.36538087</c:v>
                </c:pt>
                <c:pt idx="229">
                  <c:v>12174981.73252229</c:v>
                </c:pt>
                <c:pt idx="230">
                  <c:v>12174371.03559382</c:v>
                </c:pt>
                <c:pt idx="231">
                  <c:v>12174593.41222275</c:v>
                </c:pt>
                <c:pt idx="232">
                  <c:v>12171636.2027459</c:v>
                </c:pt>
                <c:pt idx="233">
                  <c:v>12170318.20238504</c:v>
                </c:pt>
                <c:pt idx="234">
                  <c:v>12170392.5666012</c:v>
                </c:pt>
                <c:pt idx="235">
                  <c:v>12169564.45248951</c:v>
                </c:pt>
                <c:pt idx="236">
                  <c:v>12169396.87489767</c:v>
                </c:pt>
                <c:pt idx="237">
                  <c:v>12168800.86549153</c:v>
                </c:pt>
                <c:pt idx="238">
                  <c:v>12169142.73414902</c:v>
                </c:pt>
                <c:pt idx="239">
                  <c:v>12166856.04828149</c:v>
                </c:pt>
                <c:pt idx="240">
                  <c:v>12165414.53548556</c:v>
                </c:pt>
                <c:pt idx="241">
                  <c:v>12165324.81408657</c:v>
                </c:pt>
                <c:pt idx="242">
                  <c:v>12165101.91452568</c:v>
                </c:pt>
                <c:pt idx="243">
                  <c:v>12165279.23528683</c:v>
                </c:pt>
                <c:pt idx="244">
                  <c:v>12163125.48151113</c:v>
                </c:pt>
                <c:pt idx="245">
                  <c:v>12162652.85774874</c:v>
                </c:pt>
                <c:pt idx="246">
                  <c:v>12162786.00918538</c:v>
                </c:pt>
                <c:pt idx="247">
                  <c:v>12162037.61963278</c:v>
                </c:pt>
                <c:pt idx="248">
                  <c:v>12162169.14210838</c:v>
                </c:pt>
                <c:pt idx="249">
                  <c:v>12160399.13578354</c:v>
                </c:pt>
                <c:pt idx="250">
                  <c:v>12160213.59239632</c:v>
                </c:pt>
                <c:pt idx="251">
                  <c:v>12160356.75941546</c:v>
                </c:pt>
                <c:pt idx="252">
                  <c:v>12159564.90807182</c:v>
                </c:pt>
                <c:pt idx="253">
                  <c:v>12159648.73044862</c:v>
                </c:pt>
                <c:pt idx="254">
                  <c:v>12159419.84746821</c:v>
                </c:pt>
                <c:pt idx="255">
                  <c:v>12159553.08469024</c:v>
                </c:pt>
                <c:pt idx="256">
                  <c:v>12158433.88025074</c:v>
                </c:pt>
                <c:pt idx="257">
                  <c:v>12158306.32763216</c:v>
                </c:pt>
                <c:pt idx="258">
                  <c:v>12158285.49629314</c:v>
                </c:pt>
                <c:pt idx="259">
                  <c:v>12157035.74837281</c:v>
                </c:pt>
                <c:pt idx="260">
                  <c:v>12156827.39455015</c:v>
                </c:pt>
                <c:pt idx="261">
                  <c:v>12156832.70040992</c:v>
                </c:pt>
                <c:pt idx="262">
                  <c:v>12156604.28985426</c:v>
                </c:pt>
                <c:pt idx="263">
                  <c:v>12156707.84710783</c:v>
                </c:pt>
                <c:pt idx="264">
                  <c:v>12155796.73374063</c:v>
                </c:pt>
                <c:pt idx="265">
                  <c:v>12155930.64520955</c:v>
                </c:pt>
                <c:pt idx="266">
                  <c:v>12155731.8506872</c:v>
                </c:pt>
                <c:pt idx="267">
                  <c:v>12155746.10408493</c:v>
                </c:pt>
                <c:pt idx="268">
                  <c:v>12155819.20094736</c:v>
                </c:pt>
                <c:pt idx="269">
                  <c:v>12155651.35410167</c:v>
                </c:pt>
                <c:pt idx="270">
                  <c:v>12155554.60864319</c:v>
                </c:pt>
                <c:pt idx="271">
                  <c:v>12155034.96277614</c:v>
                </c:pt>
                <c:pt idx="272">
                  <c:v>12155286.28683064</c:v>
                </c:pt>
                <c:pt idx="273">
                  <c:v>12154976.09068417</c:v>
                </c:pt>
                <c:pt idx="274">
                  <c:v>12155066.02607466</c:v>
                </c:pt>
                <c:pt idx="275">
                  <c:v>12154956.75115887</c:v>
                </c:pt>
                <c:pt idx="276">
                  <c:v>12154801.35618548</c:v>
                </c:pt>
                <c:pt idx="277">
                  <c:v>12154988.4464179</c:v>
                </c:pt>
                <c:pt idx="278">
                  <c:v>12154398.26837231</c:v>
                </c:pt>
                <c:pt idx="279">
                  <c:v>12154520.96249979</c:v>
                </c:pt>
                <c:pt idx="280">
                  <c:v>12154378.80985175</c:v>
                </c:pt>
                <c:pt idx="281">
                  <c:v>12154364.05264518</c:v>
                </c:pt>
                <c:pt idx="282">
                  <c:v>12154472.74320842</c:v>
                </c:pt>
                <c:pt idx="283">
                  <c:v>12154271.78812363</c:v>
                </c:pt>
                <c:pt idx="284">
                  <c:v>12154442.36280239</c:v>
                </c:pt>
                <c:pt idx="285">
                  <c:v>12154215.64257701</c:v>
                </c:pt>
                <c:pt idx="286">
                  <c:v>12154244.28001202</c:v>
                </c:pt>
                <c:pt idx="287">
                  <c:v>12154207.87742641</c:v>
                </c:pt>
                <c:pt idx="288">
                  <c:v>12154299.31230848</c:v>
                </c:pt>
                <c:pt idx="289">
                  <c:v>12154292.32446541</c:v>
                </c:pt>
                <c:pt idx="290">
                  <c:v>12154163.72875958</c:v>
                </c:pt>
                <c:pt idx="291">
                  <c:v>12153995.71584111</c:v>
                </c:pt>
                <c:pt idx="292">
                  <c:v>12154047.56991023</c:v>
                </c:pt>
                <c:pt idx="293">
                  <c:v>12154149.85291773</c:v>
                </c:pt>
                <c:pt idx="294">
                  <c:v>12153964.3860367</c:v>
                </c:pt>
                <c:pt idx="295">
                  <c:v>12154291.23600618</c:v>
                </c:pt>
                <c:pt idx="296">
                  <c:v>12153995.8770143</c:v>
                </c:pt>
                <c:pt idx="297">
                  <c:v>12153882.7437931</c:v>
                </c:pt>
                <c:pt idx="298">
                  <c:v>12153879.02013118</c:v>
                </c:pt>
                <c:pt idx="299">
                  <c:v>12153952.69342043</c:v>
                </c:pt>
                <c:pt idx="300">
                  <c:v>12153922.42745204</c:v>
                </c:pt>
                <c:pt idx="301">
                  <c:v>12153873.53923845</c:v>
                </c:pt>
                <c:pt idx="302">
                  <c:v>12154180.91866133</c:v>
                </c:pt>
                <c:pt idx="303">
                  <c:v>12154166.25885559</c:v>
                </c:pt>
                <c:pt idx="304">
                  <c:v>12153836.4058226</c:v>
                </c:pt>
                <c:pt idx="305">
                  <c:v>12153937.87853838</c:v>
                </c:pt>
                <c:pt idx="306">
                  <c:v>12153821.68012392</c:v>
                </c:pt>
                <c:pt idx="307">
                  <c:v>12154149.84016305</c:v>
                </c:pt>
                <c:pt idx="308">
                  <c:v>12154054.56018312</c:v>
                </c:pt>
                <c:pt idx="309">
                  <c:v>12153839.54894011</c:v>
                </c:pt>
                <c:pt idx="310">
                  <c:v>12153872.53480677</c:v>
                </c:pt>
                <c:pt idx="311">
                  <c:v>12153819.29668299</c:v>
                </c:pt>
                <c:pt idx="312">
                  <c:v>12153942.00785771</c:v>
                </c:pt>
                <c:pt idx="313">
                  <c:v>12153892.21360992</c:v>
                </c:pt>
                <c:pt idx="314">
                  <c:v>12153841.04581629</c:v>
                </c:pt>
                <c:pt idx="315">
                  <c:v>12153895.66193966</c:v>
                </c:pt>
                <c:pt idx="316">
                  <c:v>12153843.73405735</c:v>
                </c:pt>
                <c:pt idx="317">
                  <c:v>12153665.61744788</c:v>
                </c:pt>
                <c:pt idx="318">
                  <c:v>12153827.41725808</c:v>
                </c:pt>
                <c:pt idx="319">
                  <c:v>12153751.62004539</c:v>
                </c:pt>
                <c:pt idx="320">
                  <c:v>12153688.1480538</c:v>
                </c:pt>
                <c:pt idx="321">
                  <c:v>12153814.73671837</c:v>
                </c:pt>
                <c:pt idx="322">
                  <c:v>12153709.88347409</c:v>
                </c:pt>
                <c:pt idx="323">
                  <c:v>12153688.29709063</c:v>
                </c:pt>
                <c:pt idx="324">
                  <c:v>12153740.16121988</c:v>
                </c:pt>
                <c:pt idx="325">
                  <c:v>12153698.51000704</c:v>
                </c:pt>
                <c:pt idx="326">
                  <c:v>12153723.1198652</c:v>
                </c:pt>
                <c:pt idx="327">
                  <c:v>12153736.91138535</c:v>
                </c:pt>
                <c:pt idx="328">
                  <c:v>12153664.97521007</c:v>
                </c:pt>
                <c:pt idx="329">
                  <c:v>12153817.41579446</c:v>
                </c:pt>
                <c:pt idx="330">
                  <c:v>12153713.9344248</c:v>
                </c:pt>
                <c:pt idx="331">
                  <c:v>12153831.12383275</c:v>
                </c:pt>
                <c:pt idx="332">
                  <c:v>12153700.59344009</c:v>
                </c:pt>
                <c:pt idx="333">
                  <c:v>12153573.18225366</c:v>
                </c:pt>
                <c:pt idx="334">
                  <c:v>12153629.64407613</c:v>
                </c:pt>
                <c:pt idx="335">
                  <c:v>12153623.0005624</c:v>
                </c:pt>
                <c:pt idx="336">
                  <c:v>12153725.93353098</c:v>
                </c:pt>
                <c:pt idx="337">
                  <c:v>12153661.1220857</c:v>
                </c:pt>
                <c:pt idx="338">
                  <c:v>12153496.53647961</c:v>
                </c:pt>
                <c:pt idx="339">
                  <c:v>12153728.21505142</c:v>
                </c:pt>
                <c:pt idx="340">
                  <c:v>12153641.28607694</c:v>
                </c:pt>
                <c:pt idx="341">
                  <c:v>12153683.90679998</c:v>
                </c:pt>
                <c:pt idx="342">
                  <c:v>12153584.32967249</c:v>
                </c:pt>
                <c:pt idx="343">
                  <c:v>12153711.60236322</c:v>
                </c:pt>
                <c:pt idx="344">
                  <c:v>12153524.33722131</c:v>
                </c:pt>
                <c:pt idx="345">
                  <c:v>12153483.43341214</c:v>
                </c:pt>
                <c:pt idx="346">
                  <c:v>12153524.39535967</c:v>
                </c:pt>
                <c:pt idx="347">
                  <c:v>12153503.26715863</c:v>
                </c:pt>
                <c:pt idx="348">
                  <c:v>12153413.96759904</c:v>
                </c:pt>
                <c:pt idx="349">
                  <c:v>12153428.62129758</c:v>
                </c:pt>
                <c:pt idx="350">
                  <c:v>12153414.10525997</c:v>
                </c:pt>
                <c:pt idx="351">
                  <c:v>12153457.44130573</c:v>
                </c:pt>
                <c:pt idx="352">
                  <c:v>12153398.94174102</c:v>
                </c:pt>
                <c:pt idx="353">
                  <c:v>12153448.8249428</c:v>
                </c:pt>
                <c:pt idx="354">
                  <c:v>12153475.55789441</c:v>
                </c:pt>
                <c:pt idx="355">
                  <c:v>12153473.43258937</c:v>
                </c:pt>
                <c:pt idx="356">
                  <c:v>12153409.04358215</c:v>
                </c:pt>
                <c:pt idx="357">
                  <c:v>12153383.63556418</c:v>
                </c:pt>
                <c:pt idx="358">
                  <c:v>12153381.89738532</c:v>
                </c:pt>
                <c:pt idx="359">
                  <c:v>12153411.99225335</c:v>
                </c:pt>
                <c:pt idx="360">
                  <c:v>12153441.9208618</c:v>
                </c:pt>
                <c:pt idx="361">
                  <c:v>12153384.55143871</c:v>
                </c:pt>
                <c:pt idx="362">
                  <c:v>12153448.05912019</c:v>
                </c:pt>
                <c:pt idx="363">
                  <c:v>12153417.26329562</c:v>
                </c:pt>
                <c:pt idx="364">
                  <c:v>12153327.57337281</c:v>
                </c:pt>
                <c:pt idx="365">
                  <c:v>12153387.59105945</c:v>
                </c:pt>
                <c:pt idx="366">
                  <c:v>12153284.62049718</c:v>
                </c:pt>
                <c:pt idx="367">
                  <c:v>12153294.13390099</c:v>
                </c:pt>
                <c:pt idx="368">
                  <c:v>12153197.6846316</c:v>
                </c:pt>
                <c:pt idx="369">
                  <c:v>12153192.72435593</c:v>
                </c:pt>
                <c:pt idx="370">
                  <c:v>12153227.48276441</c:v>
                </c:pt>
                <c:pt idx="371">
                  <c:v>12153190.23975839</c:v>
                </c:pt>
                <c:pt idx="372">
                  <c:v>12153227.85923042</c:v>
                </c:pt>
                <c:pt idx="373">
                  <c:v>12153182.58554518</c:v>
                </c:pt>
                <c:pt idx="374">
                  <c:v>12153192.21684842</c:v>
                </c:pt>
                <c:pt idx="375">
                  <c:v>12153211.36262682</c:v>
                </c:pt>
                <c:pt idx="376">
                  <c:v>12153186.95451379</c:v>
                </c:pt>
                <c:pt idx="377">
                  <c:v>12153246.24691693</c:v>
                </c:pt>
                <c:pt idx="378">
                  <c:v>12153169.88266703</c:v>
                </c:pt>
                <c:pt idx="379">
                  <c:v>12153222.42420499</c:v>
                </c:pt>
                <c:pt idx="380">
                  <c:v>12153206.1329435</c:v>
                </c:pt>
                <c:pt idx="381">
                  <c:v>12153211.17580574</c:v>
                </c:pt>
                <c:pt idx="382">
                  <c:v>12153176.52973193</c:v>
                </c:pt>
                <c:pt idx="383">
                  <c:v>12153223.79773525</c:v>
                </c:pt>
                <c:pt idx="384">
                  <c:v>12153196.76706503</c:v>
                </c:pt>
                <c:pt idx="385">
                  <c:v>12153216.58178087</c:v>
                </c:pt>
                <c:pt idx="386">
                  <c:v>12153190.05478291</c:v>
                </c:pt>
                <c:pt idx="387">
                  <c:v>12153172.92463551</c:v>
                </c:pt>
                <c:pt idx="388">
                  <c:v>12153194.93369958</c:v>
                </c:pt>
                <c:pt idx="389">
                  <c:v>12153197.97223473</c:v>
                </c:pt>
                <c:pt idx="390">
                  <c:v>12153194.12229228</c:v>
                </c:pt>
                <c:pt idx="391">
                  <c:v>12153203.1999033</c:v>
                </c:pt>
                <c:pt idx="392">
                  <c:v>12153189.84380444</c:v>
                </c:pt>
                <c:pt idx="393">
                  <c:v>12153232.86515105</c:v>
                </c:pt>
                <c:pt idx="394">
                  <c:v>12153140.63480949</c:v>
                </c:pt>
                <c:pt idx="395">
                  <c:v>12153154.57952258</c:v>
                </c:pt>
                <c:pt idx="396">
                  <c:v>12153147.87667551</c:v>
                </c:pt>
                <c:pt idx="397">
                  <c:v>12153141.59865744</c:v>
                </c:pt>
                <c:pt idx="398">
                  <c:v>12153166.24929637</c:v>
                </c:pt>
                <c:pt idx="399">
                  <c:v>12153203.80511366</c:v>
                </c:pt>
                <c:pt idx="400">
                  <c:v>12153150.55848644</c:v>
                </c:pt>
                <c:pt idx="401">
                  <c:v>12153156.85627737</c:v>
                </c:pt>
                <c:pt idx="402">
                  <c:v>12153144.43330262</c:v>
                </c:pt>
                <c:pt idx="403">
                  <c:v>12153152.68679084</c:v>
                </c:pt>
                <c:pt idx="404">
                  <c:v>12153132.20563089</c:v>
                </c:pt>
                <c:pt idx="405">
                  <c:v>12153144.9191005</c:v>
                </c:pt>
                <c:pt idx="406">
                  <c:v>12153122.84466144</c:v>
                </c:pt>
                <c:pt idx="407">
                  <c:v>12153129.56227897</c:v>
                </c:pt>
                <c:pt idx="408">
                  <c:v>12153124.85504892</c:v>
                </c:pt>
                <c:pt idx="409">
                  <c:v>12153125.47906346</c:v>
                </c:pt>
                <c:pt idx="410">
                  <c:v>12153114.21194677</c:v>
                </c:pt>
                <c:pt idx="411">
                  <c:v>12153118.772047</c:v>
                </c:pt>
                <c:pt idx="412">
                  <c:v>12153112.62922199</c:v>
                </c:pt>
                <c:pt idx="413">
                  <c:v>12153104.23448913</c:v>
                </c:pt>
                <c:pt idx="414">
                  <c:v>12153116.19758761</c:v>
                </c:pt>
                <c:pt idx="415">
                  <c:v>12153114.14449692</c:v>
                </c:pt>
                <c:pt idx="416">
                  <c:v>12153092.95339569</c:v>
                </c:pt>
                <c:pt idx="417">
                  <c:v>12153098.26941087</c:v>
                </c:pt>
                <c:pt idx="418">
                  <c:v>12153105.4610907</c:v>
                </c:pt>
                <c:pt idx="419">
                  <c:v>12153094.88268074</c:v>
                </c:pt>
                <c:pt idx="420">
                  <c:v>12153119.64234389</c:v>
                </c:pt>
                <c:pt idx="421">
                  <c:v>12153096.09282676</c:v>
                </c:pt>
                <c:pt idx="422">
                  <c:v>12153097.60802244</c:v>
                </c:pt>
                <c:pt idx="423">
                  <c:v>12153093.77220907</c:v>
                </c:pt>
                <c:pt idx="424">
                  <c:v>12153109.60220144</c:v>
                </c:pt>
                <c:pt idx="425">
                  <c:v>12153114.53469279</c:v>
                </c:pt>
                <c:pt idx="426">
                  <c:v>12153096.14409847</c:v>
                </c:pt>
                <c:pt idx="427">
                  <c:v>12153094.55864068</c:v>
                </c:pt>
                <c:pt idx="428">
                  <c:v>12153082.20325412</c:v>
                </c:pt>
                <c:pt idx="429">
                  <c:v>12153088.6387577</c:v>
                </c:pt>
                <c:pt idx="430">
                  <c:v>12153076.53725012</c:v>
                </c:pt>
                <c:pt idx="431">
                  <c:v>12153082.32915808</c:v>
                </c:pt>
                <c:pt idx="432">
                  <c:v>12153073.63357993</c:v>
                </c:pt>
                <c:pt idx="433">
                  <c:v>12153077.37348481</c:v>
                </c:pt>
                <c:pt idx="434">
                  <c:v>12153079.6017638</c:v>
                </c:pt>
                <c:pt idx="435">
                  <c:v>12153082.94834039</c:v>
                </c:pt>
                <c:pt idx="436">
                  <c:v>12153082.67177819</c:v>
                </c:pt>
                <c:pt idx="437">
                  <c:v>12153079.26033688</c:v>
                </c:pt>
                <c:pt idx="438">
                  <c:v>12153073.80520617</c:v>
                </c:pt>
                <c:pt idx="439">
                  <c:v>12153077.81291109</c:v>
                </c:pt>
                <c:pt idx="440">
                  <c:v>12153078.7463182</c:v>
                </c:pt>
                <c:pt idx="441">
                  <c:v>12153081.96122748</c:v>
                </c:pt>
                <c:pt idx="442">
                  <c:v>12153081.42380241</c:v>
                </c:pt>
                <c:pt idx="443">
                  <c:v>12153073.31311778</c:v>
                </c:pt>
                <c:pt idx="444">
                  <c:v>12153077.1591892</c:v>
                </c:pt>
                <c:pt idx="445">
                  <c:v>12153079.38826305</c:v>
                </c:pt>
                <c:pt idx="446">
                  <c:v>12153085.44719818</c:v>
                </c:pt>
                <c:pt idx="447">
                  <c:v>12153078.67004366</c:v>
                </c:pt>
                <c:pt idx="448">
                  <c:v>12153077.79342454</c:v>
                </c:pt>
                <c:pt idx="449">
                  <c:v>12153077.71858688</c:v>
                </c:pt>
                <c:pt idx="450">
                  <c:v>12153077.95085586</c:v>
                </c:pt>
                <c:pt idx="451">
                  <c:v>12153071.15763121</c:v>
                </c:pt>
                <c:pt idx="452">
                  <c:v>12153096.02685799</c:v>
                </c:pt>
                <c:pt idx="453">
                  <c:v>12153069.83655997</c:v>
                </c:pt>
                <c:pt idx="454">
                  <c:v>12153081.43252287</c:v>
                </c:pt>
                <c:pt idx="455">
                  <c:v>12153073.12271822</c:v>
                </c:pt>
                <c:pt idx="456">
                  <c:v>12153081.14894829</c:v>
                </c:pt>
                <c:pt idx="457">
                  <c:v>12153070.72058441</c:v>
                </c:pt>
                <c:pt idx="458">
                  <c:v>12153081.11685424</c:v>
                </c:pt>
                <c:pt idx="459">
                  <c:v>12153068.85701482</c:v>
                </c:pt>
                <c:pt idx="460">
                  <c:v>12153070.17151784</c:v>
                </c:pt>
                <c:pt idx="461">
                  <c:v>12153070.40093488</c:v>
                </c:pt>
                <c:pt idx="462">
                  <c:v>12153069.81504135</c:v>
                </c:pt>
                <c:pt idx="463">
                  <c:v>12153069.18005757</c:v>
                </c:pt>
                <c:pt idx="464">
                  <c:v>12153068.6707046</c:v>
                </c:pt>
                <c:pt idx="465">
                  <c:v>12153066.85884411</c:v>
                </c:pt>
                <c:pt idx="466">
                  <c:v>12153070.08401745</c:v>
                </c:pt>
                <c:pt idx="467">
                  <c:v>12153067.59862021</c:v>
                </c:pt>
                <c:pt idx="468">
                  <c:v>12153065.03019012</c:v>
                </c:pt>
                <c:pt idx="469">
                  <c:v>12153072.70834455</c:v>
                </c:pt>
                <c:pt idx="470">
                  <c:v>12153069.15597005</c:v>
                </c:pt>
                <c:pt idx="471">
                  <c:v>12153066.50286046</c:v>
                </c:pt>
                <c:pt idx="472">
                  <c:v>12153068.70897531</c:v>
                </c:pt>
                <c:pt idx="473">
                  <c:v>12153064.37375166</c:v>
                </c:pt>
                <c:pt idx="474">
                  <c:v>12153067.30159361</c:v>
                </c:pt>
                <c:pt idx="475">
                  <c:v>12153067.64655261</c:v>
                </c:pt>
                <c:pt idx="476">
                  <c:v>12153062.40647177</c:v>
                </c:pt>
                <c:pt idx="477">
                  <c:v>12153065.98528367</c:v>
                </c:pt>
                <c:pt idx="478">
                  <c:v>12153062.99310039</c:v>
                </c:pt>
                <c:pt idx="479">
                  <c:v>12153057.43202563</c:v>
                </c:pt>
                <c:pt idx="480">
                  <c:v>12153057.62210734</c:v>
                </c:pt>
                <c:pt idx="481">
                  <c:v>12153058.2526192</c:v>
                </c:pt>
                <c:pt idx="482">
                  <c:v>12153062.55976813</c:v>
                </c:pt>
                <c:pt idx="483">
                  <c:v>12153058.93675666</c:v>
                </c:pt>
                <c:pt idx="484">
                  <c:v>12153058.23499219</c:v>
                </c:pt>
                <c:pt idx="485">
                  <c:v>12153057.79737766</c:v>
                </c:pt>
                <c:pt idx="486">
                  <c:v>12153056.75651345</c:v>
                </c:pt>
                <c:pt idx="487">
                  <c:v>12153060.00912954</c:v>
                </c:pt>
                <c:pt idx="488">
                  <c:v>12153057.65963625</c:v>
                </c:pt>
                <c:pt idx="489">
                  <c:v>12153058.01938465</c:v>
                </c:pt>
                <c:pt idx="490">
                  <c:v>12153055.99504463</c:v>
                </c:pt>
                <c:pt idx="491">
                  <c:v>12153055.28020151</c:v>
                </c:pt>
                <c:pt idx="492">
                  <c:v>12153056.56461326</c:v>
                </c:pt>
                <c:pt idx="493">
                  <c:v>12153054.99933531</c:v>
                </c:pt>
                <c:pt idx="494">
                  <c:v>12153058.04598913</c:v>
                </c:pt>
                <c:pt idx="495">
                  <c:v>12153056.46514128</c:v>
                </c:pt>
                <c:pt idx="496">
                  <c:v>12153058.46301456</c:v>
                </c:pt>
                <c:pt idx="497">
                  <c:v>12153056.82782373</c:v>
                </c:pt>
                <c:pt idx="498">
                  <c:v>12153055.0288058</c:v>
                </c:pt>
                <c:pt idx="499">
                  <c:v>12153054.47702888</c:v>
                </c:pt>
                <c:pt idx="500">
                  <c:v>12153057.17430225</c:v>
                </c:pt>
                <c:pt idx="501">
                  <c:v>12153055.79532376</c:v>
                </c:pt>
                <c:pt idx="502">
                  <c:v>12153056.808009</c:v>
                </c:pt>
                <c:pt idx="503">
                  <c:v>12153055.63763864</c:v>
                </c:pt>
                <c:pt idx="504">
                  <c:v>12153054.96223841</c:v>
                </c:pt>
                <c:pt idx="505">
                  <c:v>12153053.98768614</c:v>
                </c:pt>
                <c:pt idx="506">
                  <c:v>12153056.57426598</c:v>
                </c:pt>
                <c:pt idx="507">
                  <c:v>12153055.1250955</c:v>
                </c:pt>
                <c:pt idx="508">
                  <c:v>12153056.26478081</c:v>
                </c:pt>
                <c:pt idx="509">
                  <c:v>12153054.17937121</c:v>
                </c:pt>
                <c:pt idx="510">
                  <c:v>12153056.65668034</c:v>
                </c:pt>
                <c:pt idx="511">
                  <c:v>12153054.62296603</c:v>
                </c:pt>
                <c:pt idx="512">
                  <c:v>12153056.01765312</c:v>
                </c:pt>
                <c:pt idx="513">
                  <c:v>12153054.43707142</c:v>
                </c:pt>
                <c:pt idx="514">
                  <c:v>12153058.69550101</c:v>
                </c:pt>
                <c:pt idx="515">
                  <c:v>12153055.03138124</c:v>
                </c:pt>
                <c:pt idx="516">
                  <c:v>12153054.41081557</c:v>
                </c:pt>
                <c:pt idx="517">
                  <c:v>12153053.01189868</c:v>
                </c:pt>
                <c:pt idx="518">
                  <c:v>12153052.58900456</c:v>
                </c:pt>
                <c:pt idx="519">
                  <c:v>12153053.71082228</c:v>
                </c:pt>
                <c:pt idx="520">
                  <c:v>12153053.32089402</c:v>
                </c:pt>
                <c:pt idx="521">
                  <c:v>12153053.78163313</c:v>
                </c:pt>
                <c:pt idx="522">
                  <c:v>12153052.80908526</c:v>
                </c:pt>
                <c:pt idx="523">
                  <c:v>12153052.21897226</c:v>
                </c:pt>
                <c:pt idx="524">
                  <c:v>12153052.44482388</c:v>
                </c:pt>
                <c:pt idx="525">
                  <c:v>12153052.12949461</c:v>
                </c:pt>
                <c:pt idx="526">
                  <c:v>12153053.00505335</c:v>
                </c:pt>
                <c:pt idx="527">
                  <c:v>12153052.98249486</c:v>
                </c:pt>
                <c:pt idx="528">
                  <c:v>12153051.35728029</c:v>
                </c:pt>
                <c:pt idx="529">
                  <c:v>12153051.9807168</c:v>
                </c:pt>
                <c:pt idx="530">
                  <c:v>12153051.88049404</c:v>
                </c:pt>
                <c:pt idx="531">
                  <c:v>12153051.55573449</c:v>
                </c:pt>
                <c:pt idx="532">
                  <c:v>12153051.24790231</c:v>
                </c:pt>
                <c:pt idx="533">
                  <c:v>12153050.78055329</c:v>
                </c:pt>
                <c:pt idx="534">
                  <c:v>12153050.65462056</c:v>
                </c:pt>
                <c:pt idx="535">
                  <c:v>12153049.97431968</c:v>
                </c:pt>
                <c:pt idx="536">
                  <c:v>12153050.63037603</c:v>
                </c:pt>
                <c:pt idx="537">
                  <c:v>12153050.3528951</c:v>
                </c:pt>
                <c:pt idx="538">
                  <c:v>12153050.56754193</c:v>
                </c:pt>
                <c:pt idx="539">
                  <c:v>12153050.15559689</c:v>
                </c:pt>
                <c:pt idx="540">
                  <c:v>12153049.83744281</c:v>
                </c:pt>
                <c:pt idx="541">
                  <c:v>12153049.75368107</c:v>
                </c:pt>
                <c:pt idx="542">
                  <c:v>12153050.12000912</c:v>
                </c:pt>
                <c:pt idx="543">
                  <c:v>12153049.66316535</c:v>
                </c:pt>
                <c:pt idx="544">
                  <c:v>12153050.12880719</c:v>
                </c:pt>
                <c:pt idx="545">
                  <c:v>12153049.7948973</c:v>
                </c:pt>
                <c:pt idx="546">
                  <c:v>12153050.22777495</c:v>
                </c:pt>
                <c:pt idx="547">
                  <c:v>12153049.63907822</c:v>
                </c:pt>
                <c:pt idx="548">
                  <c:v>12153049.52587667</c:v>
                </c:pt>
                <c:pt idx="549">
                  <c:v>12153049.91332623</c:v>
                </c:pt>
                <c:pt idx="550">
                  <c:v>12153049.44969969</c:v>
                </c:pt>
                <c:pt idx="551">
                  <c:v>12153050.54710002</c:v>
                </c:pt>
                <c:pt idx="552">
                  <c:v>12153050.00188075</c:v>
                </c:pt>
                <c:pt idx="553">
                  <c:v>12153049.78872337</c:v>
                </c:pt>
                <c:pt idx="554">
                  <c:v>12153049.93426605</c:v>
                </c:pt>
                <c:pt idx="555">
                  <c:v>12153049.36051684</c:v>
                </c:pt>
                <c:pt idx="556">
                  <c:v>12153049.38328465</c:v>
                </c:pt>
                <c:pt idx="557">
                  <c:v>12153050.2050833</c:v>
                </c:pt>
                <c:pt idx="558">
                  <c:v>12153049.53685799</c:v>
                </c:pt>
                <c:pt idx="559">
                  <c:v>12153048.98231614</c:v>
                </c:pt>
                <c:pt idx="560">
                  <c:v>12153049.38233346</c:v>
                </c:pt>
                <c:pt idx="561">
                  <c:v>12153049.69145638</c:v>
                </c:pt>
                <c:pt idx="562">
                  <c:v>12153048.99676322</c:v>
                </c:pt>
                <c:pt idx="563">
                  <c:v>12153049.25909903</c:v>
                </c:pt>
                <c:pt idx="564">
                  <c:v>12153049.37210829</c:v>
                </c:pt>
                <c:pt idx="565">
                  <c:v>12153049.1683468</c:v>
                </c:pt>
                <c:pt idx="566">
                  <c:v>12153049.40560005</c:v>
                </c:pt>
                <c:pt idx="567">
                  <c:v>12153049.2222873</c:v>
                </c:pt>
                <c:pt idx="568">
                  <c:v>12153049.0350309</c:v>
                </c:pt>
                <c:pt idx="569">
                  <c:v>12153049.99114146</c:v>
                </c:pt>
                <c:pt idx="570">
                  <c:v>12153049.11604432</c:v>
                </c:pt>
                <c:pt idx="571">
                  <c:v>12153049.59276241</c:v>
                </c:pt>
                <c:pt idx="572">
                  <c:v>12153049.44845561</c:v>
                </c:pt>
                <c:pt idx="573">
                  <c:v>12153049.69598442</c:v>
                </c:pt>
                <c:pt idx="574">
                  <c:v>12153049.59118834</c:v>
                </c:pt>
                <c:pt idx="575">
                  <c:v>12153050.10762632</c:v>
                </c:pt>
                <c:pt idx="576">
                  <c:v>12153049.36477613</c:v>
                </c:pt>
                <c:pt idx="577">
                  <c:v>12153048.90570989</c:v>
                </c:pt>
                <c:pt idx="578">
                  <c:v>12153049.36015442</c:v>
                </c:pt>
                <c:pt idx="579">
                  <c:v>12153049.39204834</c:v>
                </c:pt>
                <c:pt idx="580">
                  <c:v>12153048.71120714</c:v>
                </c:pt>
                <c:pt idx="581">
                  <c:v>12153049.39178896</c:v>
                </c:pt>
                <c:pt idx="582">
                  <c:v>12153049.52321723</c:v>
                </c:pt>
                <c:pt idx="583">
                  <c:v>12153049.03771577</c:v>
                </c:pt>
                <c:pt idx="584">
                  <c:v>12153048.75966776</c:v>
                </c:pt>
                <c:pt idx="585">
                  <c:v>12153048.72659333</c:v>
                </c:pt>
                <c:pt idx="586">
                  <c:v>12153048.7053938</c:v>
                </c:pt>
                <c:pt idx="587">
                  <c:v>12153048.63193956</c:v>
                </c:pt>
                <c:pt idx="588">
                  <c:v>12153048.91252336</c:v>
                </c:pt>
                <c:pt idx="589">
                  <c:v>12153048.72886358</c:v>
                </c:pt>
                <c:pt idx="590">
                  <c:v>12153048.83315445</c:v>
                </c:pt>
                <c:pt idx="591">
                  <c:v>12153048.50271574</c:v>
                </c:pt>
                <c:pt idx="592">
                  <c:v>12153048.64036267</c:v>
                </c:pt>
                <c:pt idx="593">
                  <c:v>12153048.29304523</c:v>
                </c:pt>
                <c:pt idx="594">
                  <c:v>12153048.49374278</c:v>
                </c:pt>
                <c:pt idx="595">
                  <c:v>12153048.23704405</c:v>
                </c:pt>
                <c:pt idx="596">
                  <c:v>12153048.13543895</c:v>
                </c:pt>
                <c:pt idx="597">
                  <c:v>12153048.45918102</c:v>
                </c:pt>
                <c:pt idx="598">
                  <c:v>12153048.37414305</c:v>
                </c:pt>
                <c:pt idx="599">
                  <c:v>12153048.36440654</c:v>
                </c:pt>
                <c:pt idx="600">
                  <c:v>12153048.16028003</c:v>
                </c:pt>
                <c:pt idx="601">
                  <c:v>12153048.27686947</c:v>
                </c:pt>
                <c:pt idx="602">
                  <c:v>12153048.16610727</c:v>
                </c:pt>
                <c:pt idx="603">
                  <c:v>12153048.22531012</c:v>
                </c:pt>
                <c:pt idx="604">
                  <c:v>12153048.19294623</c:v>
                </c:pt>
                <c:pt idx="605">
                  <c:v>12153048.24980965</c:v>
                </c:pt>
                <c:pt idx="606">
                  <c:v>12153048.19660808</c:v>
                </c:pt>
                <c:pt idx="607">
                  <c:v>12153047.87503827</c:v>
                </c:pt>
                <c:pt idx="608">
                  <c:v>12153047.99227332</c:v>
                </c:pt>
                <c:pt idx="609">
                  <c:v>12153047.94673585</c:v>
                </c:pt>
                <c:pt idx="610">
                  <c:v>12153047.86701352</c:v>
                </c:pt>
                <c:pt idx="611">
                  <c:v>12153047.74484327</c:v>
                </c:pt>
                <c:pt idx="612">
                  <c:v>12153047.81588608</c:v>
                </c:pt>
                <c:pt idx="613">
                  <c:v>12153047.73816978</c:v>
                </c:pt>
                <c:pt idx="614">
                  <c:v>12153047.90590659</c:v>
                </c:pt>
                <c:pt idx="615">
                  <c:v>12153047.73647801</c:v>
                </c:pt>
                <c:pt idx="616">
                  <c:v>12153047.75286127</c:v>
                </c:pt>
                <c:pt idx="617">
                  <c:v>12153047.82353674</c:v>
                </c:pt>
                <c:pt idx="618">
                  <c:v>12153047.74327425</c:v>
                </c:pt>
                <c:pt idx="619">
                  <c:v>12153048.04798375</c:v>
                </c:pt>
                <c:pt idx="620">
                  <c:v>12153047.9034149</c:v>
                </c:pt>
                <c:pt idx="621">
                  <c:v>12153047.72255977</c:v>
                </c:pt>
                <c:pt idx="622">
                  <c:v>12153047.80451739</c:v>
                </c:pt>
                <c:pt idx="623">
                  <c:v>12153047.76151887</c:v>
                </c:pt>
                <c:pt idx="624">
                  <c:v>12153047.81155444</c:v>
                </c:pt>
                <c:pt idx="625">
                  <c:v>12153047.87973568</c:v>
                </c:pt>
                <c:pt idx="626">
                  <c:v>12153047.87917166</c:v>
                </c:pt>
                <c:pt idx="627">
                  <c:v>12153047.75813816</c:v>
                </c:pt>
                <c:pt idx="628">
                  <c:v>12153047.81204279</c:v>
                </c:pt>
                <c:pt idx="629">
                  <c:v>12153047.78618574</c:v>
                </c:pt>
                <c:pt idx="630">
                  <c:v>12153047.69992677</c:v>
                </c:pt>
                <c:pt idx="631">
                  <c:v>12153047.85058606</c:v>
                </c:pt>
                <c:pt idx="632">
                  <c:v>12153047.73588872</c:v>
                </c:pt>
                <c:pt idx="633">
                  <c:v>12153047.92807696</c:v>
                </c:pt>
                <c:pt idx="634">
                  <c:v>12153047.72327915</c:v>
                </c:pt>
                <c:pt idx="635">
                  <c:v>12153047.81203343</c:v>
                </c:pt>
                <c:pt idx="636">
                  <c:v>12153047.76277006</c:v>
                </c:pt>
                <c:pt idx="637">
                  <c:v>12153047.84777366</c:v>
                </c:pt>
                <c:pt idx="638">
                  <c:v>12153047.67673818</c:v>
                </c:pt>
                <c:pt idx="639">
                  <c:v>12153047.86334489</c:v>
                </c:pt>
                <c:pt idx="640">
                  <c:v>12153047.75013879</c:v>
                </c:pt>
                <c:pt idx="641">
                  <c:v>12153047.85320983</c:v>
                </c:pt>
                <c:pt idx="642">
                  <c:v>12153047.63970403</c:v>
                </c:pt>
                <c:pt idx="643">
                  <c:v>12153047.76100187</c:v>
                </c:pt>
                <c:pt idx="644">
                  <c:v>12153047.7307041</c:v>
                </c:pt>
                <c:pt idx="645">
                  <c:v>12153047.7952822</c:v>
                </c:pt>
                <c:pt idx="646">
                  <c:v>12153047.67709324</c:v>
                </c:pt>
                <c:pt idx="647">
                  <c:v>12153047.81423894</c:v>
                </c:pt>
                <c:pt idx="648">
                  <c:v>12153047.72767005</c:v>
                </c:pt>
                <c:pt idx="649">
                  <c:v>12153047.85189526</c:v>
                </c:pt>
                <c:pt idx="650">
                  <c:v>12153047.67163551</c:v>
                </c:pt>
                <c:pt idx="651">
                  <c:v>12153047.68267486</c:v>
                </c:pt>
                <c:pt idx="652">
                  <c:v>12153047.64624984</c:v>
                </c:pt>
                <c:pt idx="653">
                  <c:v>12153047.64581832</c:v>
                </c:pt>
                <c:pt idx="654">
                  <c:v>12153047.81942519</c:v>
                </c:pt>
                <c:pt idx="655">
                  <c:v>12153047.63647537</c:v>
                </c:pt>
                <c:pt idx="656">
                  <c:v>12153047.7981968</c:v>
                </c:pt>
                <c:pt idx="657">
                  <c:v>12153047.61262571</c:v>
                </c:pt>
                <c:pt idx="658">
                  <c:v>12153047.63145577</c:v>
                </c:pt>
                <c:pt idx="659">
                  <c:v>12153047.67823947</c:v>
                </c:pt>
                <c:pt idx="660">
                  <c:v>12153047.61435324</c:v>
                </c:pt>
                <c:pt idx="661">
                  <c:v>12153047.63344729</c:v>
                </c:pt>
                <c:pt idx="662">
                  <c:v>12153047.55615153</c:v>
                </c:pt>
                <c:pt idx="663">
                  <c:v>12153047.57261801</c:v>
                </c:pt>
                <c:pt idx="664">
                  <c:v>12153047.52298943</c:v>
                </c:pt>
                <c:pt idx="665">
                  <c:v>12153047.55609796</c:v>
                </c:pt>
                <c:pt idx="666">
                  <c:v>12153047.47681123</c:v>
                </c:pt>
                <c:pt idx="667">
                  <c:v>12153047.48348421</c:v>
                </c:pt>
                <c:pt idx="668">
                  <c:v>12153047.45951953</c:v>
                </c:pt>
                <c:pt idx="669">
                  <c:v>12153047.46474456</c:v>
                </c:pt>
                <c:pt idx="670">
                  <c:v>12153047.41995428</c:v>
                </c:pt>
                <c:pt idx="671">
                  <c:v>12153047.45423134</c:v>
                </c:pt>
                <c:pt idx="672">
                  <c:v>12153047.39534029</c:v>
                </c:pt>
                <c:pt idx="673">
                  <c:v>12153047.41806191</c:v>
                </c:pt>
                <c:pt idx="674">
                  <c:v>12153047.44466952</c:v>
                </c:pt>
                <c:pt idx="675">
                  <c:v>12153047.40154351</c:v>
                </c:pt>
                <c:pt idx="676">
                  <c:v>12153047.3894396</c:v>
                </c:pt>
                <c:pt idx="677">
                  <c:v>12153047.41052209</c:v>
                </c:pt>
                <c:pt idx="678">
                  <c:v>12153047.43589195</c:v>
                </c:pt>
                <c:pt idx="679">
                  <c:v>12153047.4286822</c:v>
                </c:pt>
                <c:pt idx="680">
                  <c:v>12153047.44144239</c:v>
                </c:pt>
                <c:pt idx="681">
                  <c:v>12153047.40218477</c:v>
                </c:pt>
                <c:pt idx="682">
                  <c:v>12153047.40016552</c:v>
                </c:pt>
                <c:pt idx="683">
                  <c:v>12153047.42517779</c:v>
                </c:pt>
                <c:pt idx="684">
                  <c:v>12153047.4273032</c:v>
                </c:pt>
                <c:pt idx="685">
                  <c:v>12153047.41776546</c:v>
                </c:pt>
                <c:pt idx="686">
                  <c:v>12153047.43898326</c:v>
                </c:pt>
                <c:pt idx="687">
                  <c:v>12153047.4240504</c:v>
                </c:pt>
                <c:pt idx="688">
                  <c:v>12153047.4096056</c:v>
                </c:pt>
                <c:pt idx="689">
                  <c:v>12153047.44212135</c:v>
                </c:pt>
                <c:pt idx="690">
                  <c:v>12153047.44960339</c:v>
                </c:pt>
                <c:pt idx="691">
                  <c:v>12153047.39091233</c:v>
                </c:pt>
                <c:pt idx="692">
                  <c:v>12153047.39325608</c:v>
                </c:pt>
                <c:pt idx="693">
                  <c:v>12153047.41296901</c:v>
                </c:pt>
                <c:pt idx="694">
                  <c:v>12153047.40316331</c:v>
                </c:pt>
                <c:pt idx="695">
                  <c:v>12153047.41894873</c:v>
                </c:pt>
                <c:pt idx="696">
                  <c:v>12153047.38188918</c:v>
                </c:pt>
                <c:pt idx="697">
                  <c:v>12153047.3917904</c:v>
                </c:pt>
                <c:pt idx="698">
                  <c:v>12153047.41283978</c:v>
                </c:pt>
                <c:pt idx="699">
                  <c:v>12153047.40264719</c:v>
                </c:pt>
                <c:pt idx="700">
                  <c:v>12153047.38034625</c:v>
                </c:pt>
                <c:pt idx="701">
                  <c:v>12153047.387733</c:v>
                </c:pt>
                <c:pt idx="702">
                  <c:v>12153047.41107864</c:v>
                </c:pt>
                <c:pt idx="703">
                  <c:v>12153047.38152379</c:v>
                </c:pt>
                <c:pt idx="704">
                  <c:v>12153047.38714947</c:v>
                </c:pt>
                <c:pt idx="705">
                  <c:v>12153047.38983884</c:v>
                </c:pt>
                <c:pt idx="706">
                  <c:v>12153047.38258358</c:v>
                </c:pt>
                <c:pt idx="707">
                  <c:v>12153047.37997084</c:v>
                </c:pt>
                <c:pt idx="708">
                  <c:v>12153047.380882</c:v>
                </c:pt>
                <c:pt idx="709">
                  <c:v>12153047.37146127</c:v>
                </c:pt>
                <c:pt idx="710">
                  <c:v>12153047.37136459</c:v>
                </c:pt>
                <c:pt idx="711">
                  <c:v>12153047.36954307</c:v>
                </c:pt>
                <c:pt idx="712">
                  <c:v>12153047.36645315</c:v>
                </c:pt>
                <c:pt idx="713">
                  <c:v>12153047.40872421</c:v>
                </c:pt>
                <c:pt idx="714">
                  <c:v>12153047.37839209</c:v>
                </c:pt>
                <c:pt idx="715">
                  <c:v>12153047.41157961</c:v>
                </c:pt>
                <c:pt idx="716">
                  <c:v>12153047.38148231</c:v>
                </c:pt>
                <c:pt idx="717">
                  <c:v>12153047.36057409</c:v>
                </c:pt>
                <c:pt idx="718">
                  <c:v>12153047.36499438</c:v>
                </c:pt>
                <c:pt idx="719">
                  <c:v>12153047.36872454</c:v>
                </c:pt>
                <c:pt idx="720">
                  <c:v>12153047.3653991</c:v>
                </c:pt>
                <c:pt idx="721">
                  <c:v>12153047.3578493</c:v>
                </c:pt>
                <c:pt idx="722">
                  <c:v>12153047.36506054</c:v>
                </c:pt>
                <c:pt idx="723">
                  <c:v>12153047.36528962</c:v>
                </c:pt>
                <c:pt idx="724">
                  <c:v>12153047.36551053</c:v>
                </c:pt>
                <c:pt idx="725">
                  <c:v>12153047.34973436</c:v>
                </c:pt>
                <c:pt idx="726">
                  <c:v>12153047.36070607</c:v>
                </c:pt>
                <c:pt idx="727">
                  <c:v>12153047.3293068</c:v>
                </c:pt>
                <c:pt idx="728">
                  <c:v>12153047.33209971</c:v>
                </c:pt>
                <c:pt idx="729">
                  <c:v>12153047.31089947</c:v>
                </c:pt>
                <c:pt idx="730">
                  <c:v>12153047.30542742</c:v>
                </c:pt>
                <c:pt idx="731">
                  <c:v>12153047.31381552</c:v>
                </c:pt>
                <c:pt idx="732">
                  <c:v>12153047.29616793</c:v>
                </c:pt>
                <c:pt idx="733">
                  <c:v>12153047.30824883</c:v>
                </c:pt>
                <c:pt idx="734">
                  <c:v>12153047.30157677</c:v>
                </c:pt>
                <c:pt idx="735">
                  <c:v>12153047.30126101</c:v>
                </c:pt>
                <c:pt idx="736">
                  <c:v>12153047.28943077</c:v>
                </c:pt>
                <c:pt idx="737">
                  <c:v>12153047.30312552</c:v>
                </c:pt>
                <c:pt idx="738">
                  <c:v>12153047.29624148</c:v>
                </c:pt>
                <c:pt idx="739">
                  <c:v>12153047.29154848</c:v>
                </c:pt>
                <c:pt idx="740">
                  <c:v>12153047.29536455</c:v>
                </c:pt>
                <c:pt idx="741">
                  <c:v>12153047.29408961</c:v>
                </c:pt>
                <c:pt idx="742">
                  <c:v>12153047.29263345</c:v>
                </c:pt>
                <c:pt idx="743">
                  <c:v>12153047.29618054</c:v>
                </c:pt>
                <c:pt idx="744">
                  <c:v>12153047.2955429</c:v>
                </c:pt>
                <c:pt idx="745">
                  <c:v>12153047.29738957</c:v>
                </c:pt>
                <c:pt idx="746">
                  <c:v>12153047.29785653</c:v>
                </c:pt>
                <c:pt idx="747">
                  <c:v>12153047.29703552</c:v>
                </c:pt>
                <c:pt idx="748">
                  <c:v>12153047.28791805</c:v>
                </c:pt>
                <c:pt idx="749">
                  <c:v>12153047.29242188</c:v>
                </c:pt>
                <c:pt idx="750">
                  <c:v>12153047.28501215</c:v>
                </c:pt>
                <c:pt idx="751">
                  <c:v>12153047.2907823</c:v>
                </c:pt>
                <c:pt idx="752">
                  <c:v>12153047.29366671</c:v>
                </c:pt>
                <c:pt idx="753">
                  <c:v>12153047.29105388</c:v>
                </c:pt>
                <c:pt idx="754">
                  <c:v>12153047.29031561</c:v>
                </c:pt>
                <c:pt idx="755">
                  <c:v>12153047.28491706</c:v>
                </c:pt>
                <c:pt idx="756">
                  <c:v>12153047.28783633</c:v>
                </c:pt>
                <c:pt idx="757">
                  <c:v>12153047.28244808</c:v>
                </c:pt>
                <c:pt idx="758">
                  <c:v>12153047.29196776</c:v>
                </c:pt>
                <c:pt idx="759">
                  <c:v>12153047.28999095</c:v>
                </c:pt>
                <c:pt idx="760">
                  <c:v>12153047.29131002</c:v>
                </c:pt>
                <c:pt idx="761">
                  <c:v>12153047.28803388</c:v>
                </c:pt>
                <c:pt idx="762">
                  <c:v>12153047.2920417</c:v>
                </c:pt>
                <c:pt idx="763">
                  <c:v>12153047.28054837</c:v>
                </c:pt>
                <c:pt idx="764">
                  <c:v>12153047.29029449</c:v>
                </c:pt>
                <c:pt idx="765">
                  <c:v>12153047.28341728</c:v>
                </c:pt>
                <c:pt idx="766">
                  <c:v>12153047.29749982</c:v>
                </c:pt>
                <c:pt idx="767">
                  <c:v>12153047.27863938</c:v>
                </c:pt>
                <c:pt idx="768">
                  <c:v>12153047.28386071</c:v>
                </c:pt>
                <c:pt idx="769">
                  <c:v>12153047.28360724</c:v>
                </c:pt>
                <c:pt idx="770">
                  <c:v>12153047.29315281</c:v>
                </c:pt>
                <c:pt idx="771">
                  <c:v>12153047.28741446</c:v>
                </c:pt>
                <c:pt idx="772">
                  <c:v>12153047.28082323</c:v>
                </c:pt>
                <c:pt idx="773">
                  <c:v>12153047.27724325</c:v>
                </c:pt>
                <c:pt idx="774">
                  <c:v>12153047.27937116</c:v>
                </c:pt>
                <c:pt idx="775">
                  <c:v>12153047.2763926</c:v>
                </c:pt>
                <c:pt idx="776">
                  <c:v>12153047.27412942</c:v>
                </c:pt>
                <c:pt idx="777">
                  <c:v>12153047.27879517</c:v>
                </c:pt>
                <c:pt idx="778">
                  <c:v>12153047.27496799</c:v>
                </c:pt>
                <c:pt idx="779">
                  <c:v>12153047.27995225</c:v>
                </c:pt>
                <c:pt idx="780">
                  <c:v>12153047.27953559</c:v>
                </c:pt>
                <c:pt idx="781">
                  <c:v>12153047.2737865</c:v>
                </c:pt>
                <c:pt idx="782">
                  <c:v>12153047.2755335</c:v>
                </c:pt>
                <c:pt idx="783">
                  <c:v>12153047.2729343</c:v>
                </c:pt>
                <c:pt idx="784">
                  <c:v>12153047.27408136</c:v>
                </c:pt>
                <c:pt idx="785">
                  <c:v>12153047.26978358</c:v>
                </c:pt>
                <c:pt idx="786">
                  <c:v>12153047.26732107</c:v>
                </c:pt>
                <c:pt idx="787">
                  <c:v>12153047.26805986</c:v>
                </c:pt>
                <c:pt idx="788">
                  <c:v>12153047.26726513</c:v>
                </c:pt>
                <c:pt idx="789">
                  <c:v>12153047.26591212</c:v>
                </c:pt>
                <c:pt idx="790">
                  <c:v>12153047.2669801</c:v>
                </c:pt>
                <c:pt idx="791">
                  <c:v>12153047.26540879</c:v>
                </c:pt>
                <c:pt idx="792">
                  <c:v>12153047.26790069</c:v>
                </c:pt>
                <c:pt idx="793">
                  <c:v>12153047.26301735</c:v>
                </c:pt>
                <c:pt idx="794">
                  <c:v>12153047.26298672</c:v>
                </c:pt>
                <c:pt idx="795">
                  <c:v>12153047.26564273</c:v>
                </c:pt>
                <c:pt idx="796">
                  <c:v>12153047.26155593</c:v>
                </c:pt>
                <c:pt idx="797">
                  <c:v>12153047.25828248</c:v>
                </c:pt>
                <c:pt idx="798">
                  <c:v>12153047.2592109</c:v>
                </c:pt>
                <c:pt idx="799">
                  <c:v>12153047.25649798</c:v>
                </c:pt>
                <c:pt idx="800">
                  <c:v>12153047.25754691</c:v>
                </c:pt>
                <c:pt idx="801">
                  <c:v>12153047.25816544</c:v>
                </c:pt>
                <c:pt idx="802">
                  <c:v>12153047.25712925</c:v>
                </c:pt>
                <c:pt idx="803">
                  <c:v>12153047.25795749</c:v>
                </c:pt>
                <c:pt idx="804">
                  <c:v>12153047.25643861</c:v>
                </c:pt>
                <c:pt idx="805">
                  <c:v>12153047.25816834</c:v>
                </c:pt>
                <c:pt idx="806">
                  <c:v>12153047.25773687</c:v>
                </c:pt>
                <c:pt idx="807">
                  <c:v>12153047.25968407</c:v>
                </c:pt>
                <c:pt idx="808">
                  <c:v>12153047.25806179</c:v>
                </c:pt>
                <c:pt idx="809">
                  <c:v>12153047.26120895</c:v>
                </c:pt>
                <c:pt idx="810">
                  <c:v>12153047.25753094</c:v>
                </c:pt>
                <c:pt idx="811">
                  <c:v>12153047.25845435</c:v>
                </c:pt>
                <c:pt idx="812">
                  <c:v>12153047.25858406</c:v>
                </c:pt>
                <c:pt idx="813">
                  <c:v>12153047.25988779</c:v>
                </c:pt>
                <c:pt idx="814">
                  <c:v>12153047.25640875</c:v>
                </c:pt>
                <c:pt idx="815">
                  <c:v>12153047.259295</c:v>
                </c:pt>
                <c:pt idx="816">
                  <c:v>12153047.25518551</c:v>
                </c:pt>
                <c:pt idx="817">
                  <c:v>12153047.25809664</c:v>
                </c:pt>
                <c:pt idx="818">
                  <c:v>12153047.25673874</c:v>
                </c:pt>
                <c:pt idx="819">
                  <c:v>12153047.25744538</c:v>
                </c:pt>
                <c:pt idx="820">
                  <c:v>12153047.25662422</c:v>
                </c:pt>
                <c:pt idx="821">
                  <c:v>12153047.25586488</c:v>
                </c:pt>
                <c:pt idx="822">
                  <c:v>12153047.25660394</c:v>
                </c:pt>
                <c:pt idx="823">
                  <c:v>12153047.25909778</c:v>
                </c:pt>
                <c:pt idx="824">
                  <c:v>12153047.25515552</c:v>
                </c:pt>
                <c:pt idx="825">
                  <c:v>12153047.25788334</c:v>
                </c:pt>
                <c:pt idx="826">
                  <c:v>12153047.25620062</c:v>
                </c:pt>
                <c:pt idx="827">
                  <c:v>12153047.26088608</c:v>
                </c:pt>
                <c:pt idx="828">
                  <c:v>12153047.25490818</c:v>
                </c:pt>
                <c:pt idx="829">
                  <c:v>12153047.25738229</c:v>
                </c:pt>
                <c:pt idx="830">
                  <c:v>12153047.25487473</c:v>
                </c:pt>
                <c:pt idx="831">
                  <c:v>12153047.25706761</c:v>
                </c:pt>
                <c:pt idx="832">
                  <c:v>12153047.25570333</c:v>
                </c:pt>
                <c:pt idx="833">
                  <c:v>12153047.25489127</c:v>
                </c:pt>
                <c:pt idx="834">
                  <c:v>12153047.25473526</c:v>
                </c:pt>
                <c:pt idx="835">
                  <c:v>12153047.25458693</c:v>
                </c:pt>
                <c:pt idx="836">
                  <c:v>12153047.25550782</c:v>
                </c:pt>
                <c:pt idx="837">
                  <c:v>12153047.25489946</c:v>
                </c:pt>
                <c:pt idx="838">
                  <c:v>12153047.25525962</c:v>
                </c:pt>
                <c:pt idx="839">
                  <c:v>12153047.25488044</c:v>
                </c:pt>
                <c:pt idx="840">
                  <c:v>12153047.25380169</c:v>
                </c:pt>
                <c:pt idx="841">
                  <c:v>12153047.25409893</c:v>
                </c:pt>
                <c:pt idx="842">
                  <c:v>12153047.25423626</c:v>
                </c:pt>
                <c:pt idx="843">
                  <c:v>12153047.25398505</c:v>
                </c:pt>
                <c:pt idx="844">
                  <c:v>12153047.25390238</c:v>
                </c:pt>
                <c:pt idx="845">
                  <c:v>12153047.25349514</c:v>
                </c:pt>
                <c:pt idx="846">
                  <c:v>12153047.25456189</c:v>
                </c:pt>
                <c:pt idx="847">
                  <c:v>12153047.25473876</c:v>
                </c:pt>
                <c:pt idx="848">
                  <c:v>12153047.25458117</c:v>
                </c:pt>
                <c:pt idx="849">
                  <c:v>12153047.25407968</c:v>
                </c:pt>
                <c:pt idx="850">
                  <c:v>12153047.25447382</c:v>
                </c:pt>
                <c:pt idx="851">
                  <c:v>12153047.25353081</c:v>
                </c:pt>
                <c:pt idx="852">
                  <c:v>12153047.25372049</c:v>
                </c:pt>
                <c:pt idx="853">
                  <c:v>12153047.25385793</c:v>
                </c:pt>
                <c:pt idx="854">
                  <c:v>12153047.2529072</c:v>
                </c:pt>
                <c:pt idx="855">
                  <c:v>12153047.25325631</c:v>
                </c:pt>
                <c:pt idx="856">
                  <c:v>12153047.25298684</c:v>
                </c:pt>
                <c:pt idx="857">
                  <c:v>12153047.25299822</c:v>
                </c:pt>
                <c:pt idx="858">
                  <c:v>12153047.25300346</c:v>
                </c:pt>
                <c:pt idx="859">
                  <c:v>12153047.25319964</c:v>
                </c:pt>
                <c:pt idx="860">
                  <c:v>12153047.25258018</c:v>
                </c:pt>
                <c:pt idx="861">
                  <c:v>12153047.25306704</c:v>
                </c:pt>
                <c:pt idx="862">
                  <c:v>12153047.2530224</c:v>
                </c:pt>
                <c:pt idx="863">
                  <c:v>12153047.25279816</c:v>
                </c:pt>
                <c:pt idx="864">
                  <c:v>12153047.25314434</c:v>
                </c:pt>
                <c:pt idx="865">
                  <c:v>12153047.25284047</c:v>
                </c:pt>
                <c:pt idx="866">
                  <c:v>12153047.25258471</c:v>
                </c:pt>
                <c:pt idx="867">
                  <c:v>12153047.25264028</c:v>
                </c:pt>
                <c:pt idx="868">
                  <c:v>12153047.25324559</c:v>
                </c:pt>
                <c:pt idx="869">
                  <c:v>12153047.25275186</c:v>
                </c:pt>
                <c:pt idx="870">
                  <c:v>12153047.2530653</c:v>
                </c:pt>
                <c:pt idx="871">
                  <c:v>12153047.25286795</c:v>
                </c:pt>
                <c:pt idx="872">
                  <c:v>12153047.25318491</c:v>
                </c:pt>
                <c:pt idx="873">
                  <c:v>12153047.25263444</c:v>
                </c:pt>
                <c:pt idx="874">
                  <c:v>12153047.25256533</c:v>
                </c:pt>
                <c:pt idx="875">
                  <c:v>12153047.25275737</c:v>
                </c:pt>
                <c:pt idx="876">
                  <c:v>12153047.25240745</c:v>
                </c:pt>
                <c:pt idx="877">
                  <c:v>12153047.2527122</c:v>
                </c:pt>
                <c:pt idx="878">
                  <c:v>12153047.25234374</c:v>
                </c:pt>
                <c:pt idx="879">
                  <c:v>12153047.25234258</c:v>
                </c:pt>
                <c:pt idx="880">
                  <c:v>12153047.25246599</c:v>
                </c:pt>
                <c:pt idx="881">
                  <c:v>12153047.25284903</c:v>
                </c:pt>
                <c:pt idx="882">
                  <c:v>12153047.25244685</c:v>
                </c:pt>
                <c:pt idx="883">
                  <c:v>12153047.25244541</c:v>
                </c:pt>
                <c:pt idx="884">
                  <c:v>12153047.25243858</c:v>
                </c:pt>
                <c:pt idx="885">
                  <c:v>12153047.25236808</c:v>
                </c:pt>
                <c:pt idx="886">
                  <c:v>12153047.25230261</c:v>
                </c:pt>
                <c:pt idx="887">
                  <c:v>12153047.25259409</c:v>
                </c:pt>
                <c:pt idx="888">
                  <c:v>12153047.25246631</c:v>
                </c:pt>
                <c:pt idx="889">
                  <c:v>12153047.25256468</c:v>
                </c:pt>
                <c:pt idx="890">
                  <c:v>12153047.25222202</c:v>
                </c:pt>
                <c:pt idx="891">
                  <c:v>12153047.2521134</c:v>
                </c:pt>
                <c:pt idx="892">
                  <c:v>12153047.25221135</c:v>
                </c:pt>
                <c:pt idx="893">
                  <c:v>12153047.25194841</c:v>
                </c:pt>
                <c:pt idx="894">
                  <c:v>12153047.25200382</c:v>
                </c:pt>
                <c:pt idx="895">
                  <c:v>12153047.25177472</c:v>
                </c:pt>
                <c:pt idx="896">
                  <c:v>12153047.25207913</c:v>
                </c:pt>
                <c:pt idx="897">
                  <c:v>12153047.25188587</c:v>
                </c:pt>
                <c:pt idx="898">
                  <c:v>12153047.25187562</c:v>
                </c:pt>
                <c:pt idx="899">
                  <c:v>12153047.25173401</c:v>
                </c:pt>
                <c:pt idx="900">
                  <c:v>12153047.25178031</c:v>
                </c:pt>
                <c:pt idx="901">
                  <c:v>12153047.25156925</c:v>
                </c:pt>
                <c:pt idx="902">
                  <c:v>12153047.25163976</c:v>
                </c:pt>
                <c:pt idx="903">
                  <c:v>12153047.25160131</c:v>
                </c:pt>
                <c:pt idx="904">
                  <c:v>12153047.25159518</c:v>
                </c:pt>
                <c:pt idx="905">
                  <c:v>12153047.25163615</c:v>
                </c:pt>
                <c:pt idx="906">
                  <c:v>12153047.2516659</c:v>
                </c:pt>
                <c:pt idx="907">
                  <c:v>12153047.25173594</c:v>
                </c:pt>
                <c:pt idx="908">
                  <c:v>12153047.2516543</c:v>
                </c:pt>
                <c:pt idx="909">
                  <c:v>12153047.25167014</c:v>
                </c:pt>
                <c:pt idx="910">
                  <c:v>12153047.25150268</c:v>
                </c:pt>
                <c:pt idx="911">
                  <c:v>12153047.25141507</c:v>
                </c:pt>
                <c:pt idx="912">
                  <c:v>12153047.25149847</c:v>
                </c:pt>
                <c:pt idx="913">
                  <c:v>12153047.2515511</c:v>
                </c:pt>
                <c:pt idx="914">
                  <c:v>12153047.25161785</c:v>
                </c:pt>
                <c:pt idx="915">
                  <c:v>12153047.2515092</c:v>
                </c:pt>
                <c:pt idx="916">
                  <c:v>12153047.25142875</c:v>
                </c:pt>
                <c:pt idx="917">
                  <c:v>12153047.25167181</c:v>
                </c:pt>
                <c:pt idx="918">
                  <c:v>12153047.25149198</c:v>
                </c:pt>
                <c:pt idx="919">
                  <c:v>12153047.25152518</c:v>
                </c:pt>
                <c:pt idx="920">
                  <c:v>12153047.25146132</c:v>
                </c:pt>
                <c:pt idx="921">
                  <c:v>12153047.25164521</c:v>
                </c:pt>
                <c:pt idx="922">
                  <c:v>12153047.25141835</c:v>
                </c:pt>
                <c:pt idx="923">
                  <c:v>12153047.25147718</c:v>
                </c:pt>
                <c:pt idx="924">
                  <c:v>12153047.25152018</c:v>
                </c:pt>
                <c:pt idx="925">
                  <c:v>12153047.25154579</c:v>
                </c:pt>
                <c:pt idx="926">
                  <c:v>12153047.25151491</c:v>
                </c:pt>
                <c:pt idx="927">
                  <c:v>12153047.25136559</c:v>
                </c:pt>
                <c:pt idx="928">
                  <c:v>12153047.25142436</c:v>
                </c:pt>
                <c:pt idx="929">
                  <c:v>12153047.25147683</c:v>
                </c:pt>
                <c:pt idx="930">
                  <c:v>12153047.25144236</c:v>
                </c:pt>
                <c:pt idx="931">
                  <c:v>12153047.25160551</c:v>
                </c:pt>
                <c:pt idx="932">
                  <c:v>12153047.25139229</c:v>
                </c:pt>
                <c:pt idx="933">
                  <c:v>12153047.25144387</c:v>
                </c:pt>
                <c:pt idx="934">
                  <c:v>12153047.25133359</c:v>
                </c:pt>
                <c:pt idx="935">
                  <c:v>12153047.25138224</c:v>
                </c:pt>
                <c:pt idx="936">
                  <c:v>12153047.25128402</c:v>
                </c:pt>
                <c:pt idx="937">
                  <c:v>12153047.2513406</c:v>
                </c:pt>
                <c:pt idx="938">
                  <c:v>12153047.25134147</c:v>
                </c:pt>
                <c:pt idx="939">
                  <c:v>12153047.25136086</c:v>
                </c:pt>
                <c:pt idx="940">
                  <c:v>12153047.25132886</c:v>
                </c:pt>
                <c:pt idx="941">
                  <c:v>12153047.25129433</c:v>
                </c:pt>
                <c:pt idx="942">
                  <c:v>12153047.25128879</c:v>
                </c:pt>
                <c:pt idx="943">
                  <c:v>12153047.25133923</c:v>
                </c:pt>
                <c:pt idx="944">
                  <c:v>12153047.25124981</c:v>
                </c:pt>
                <c:pt idx="945">
                  <c:v>12153047.25125921</c:v>
                </c:pt>
                <c:pt idx="946">
                  <c:v>12153047.2512408</c:v>
                </c:pt>
                <c:pt idx="947">
                  <c:v>12153047.25127176</c:v>
                </c:pt>
                <c:pt idx="948">
                  <c:v>12153047.25119046</c:v>
                </c:pt>
                <c:pt idx="949">
                  <c:v>12153047.25122517</c:v>
                </c:pt>
                <c:pt idx="950">
                  <c:v>12153047.25121294</c:v>
                </c:pt>
                <c:pt idx="951">
                  <c:v>12153047.25121697</c:v>
                </c:pt>
                <c:pt idx="952">
                  <c:v>12153047.25120739</c:v>
                </c:pt>
                <c:pt idx="953">
                  <c:v>12153047.25119851</c:v>
                </c:pt>
                <c:pt idx="954">
                  <c:v>12153047.25119684</c:v>
                </c:pt>
                <c:pt idx="955">
                  <c:v>12153047.25119738</c:v>
                </c:pt>
                <c:pt idx="956">
                  <c:v>12153047.2511494</c:v>
                </c:pt>
                <c:pt idx="957">
                  <c:v>12153047.25115425</c:v>
                </c:pt>
                <c:pt idx="958">
                  <c:v>12153047.25111551</c:v>
                </c:pt>
                <c:pt idx="959">
                  <c:v>12153047.25109719</c:v>
                </c:pt>
                <c:pt idx="960">
                  <c:v>12153047.25105113</c:v>
                </c:pt>
                <c:pt idx="961">
                  <c:v>12153047.25106141</c:v>
                </c:pt>
                <c:pt idx="962">
                  <c:v>12153047.25110398</c:v>
                </c:pt>
                <c:pt idx="963">
                  <c:v>12153047.25105739</c:v>
                </c:pt>
                <c:pt idx="964">
                  <c:v>12153047.25106972</c:v>
                </c:pt>
                <c:pt idx="965">
                  <c:v>12153047.25106973</c:v>
                </c:pt>
                <c:pt idx="966">
                  <c:v>12153047.25107843</c:v>
                </c:pt>
                <c:pt idx="967">
                  <c:v>12153047.25105746</c:v>
                </c:pt>
                <c:pt idx="968">
                  <c:v>12153047.25105309</c:v>
                </c:pt>
                <c:pt idx="969">
                  <c:v>12153047.25104176</c:v>
                </c:pt>
                <c:pt idx="970">
                  <c:v>12153047.25113801</c:v>
                </c:pt>
                <c:pt idx="971">
                  <c:v>12153047.25106957</c:v>
                </c:pt>
                <c:pt idx="972">
                  <c:v>12153047.25110053</c:v>
                </c:pt>
                <c:pt idx="973">
                  <c:v>12153047.25105155</c:v>
                </c:pt>
                <c:pt idx="974">
                  <c:v>12153047.25107175</c:v>
                </c:pt>
                <c:pt idx="975">
                  <c:v>12153047.25104763</c:v>
                </c:pt>
                <c:pt idx="976">
                  <c:v>12153047.25107924</c:v>
                </c:pt>
                <c:pt idx="977">
                  <c:v>12153047.25108502</c:v>
                </c:pt>
                <c:pt idx="978">
                  <c:v>12153047.25105983</c:v>
                </c:pt>
                <c:pt idx="979">
                  <c:v>12153047.25105402</c:v>
                </c:pt>
                <c:pt idx="980">
                  <c:v>12153047.2510136</c:v>
                </c:pt>
                <c:pt idx="981">
                  <c:v>12153047.25100376</c:v>
                </c:pt>
                <c:pt idx="982">
                  <c:v>12153047.25107922</c:v>
                </c:pt>
                <c:pt idx="983">
                  <c:v>12153047.25100467</c:v>
                </c:pt>
                <c:pt idx="984">
                  <c:v>12153047.25105939</c:v>
                </c:pt>
                <c:pt idx="985">
                  <c:v>12153047.25101881</c:v>
                </c:pt>
                <c:pt idx="986">
                  <c:v>12153047.25103861</c:v>
                </c:pt>
                <c:pt idx="987">
                  <c:v>12153047.25100586</c:v>
                </c:pt>
                <c:pt idx="988">
                  <c:v>12153047.25107593</c:v>
                </c:pt>
                <c:pt idx="989">
                  <c:v>12153047.25102545</c:v>
                </c:pt>
                <c:pt idx="990">
                  <c:v>12153047.25101349</c:v>
                </c:pt>
                <c:pt idx="991">
                  <c:v>12153047.25099365</c:v>
                </c:pt>
                <c:pt idx="992">
                  <c:v>12153047.2509896</c:v>
                </c:pt>
                <c:pt idx="993">
                  <c:v>12153047.25098227</c:v>
                </c:pt>
                <c:pt idx="994">
                  <c:v>12153047.25098292</c:v>
                </c:pt>
                <c:pt idx="995">
                  <c:v>12153047.25098519</c:v>
                </c:pt>
                <c:pt idx="996">
                  <c:v>12153047.25099425</c:v>
                </c:pt>
                <c:pt idx="997">
                  <c:v>12153047.25098711</c:v>
                </c:pt>
                <c:pt idx="998">
                  <c:v>12153047.25097637</c:v>
                </c:pt>
                <c:pt idx="999">
                  <c:v>12153047.25098575</c:v>
                </c:pt>
                <c:pt idx="1000">
                  <c:v>12153047.25098783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483040.2134106013</c:v>
                </c:pt>
                <c:pt idx="2">
                  <c:v>483507.4894803891</c:v>
                </c:pt>
                <c:pt idx="3">
                  <c:v>486751.5809247227</c:v>
                </c:pt>
                <c:pt idx="4">
                  <c:v>491336.2980832585</c:v>
                </c:pt>
                <c:pt idx="5">
                  <c:v>492171.2892198898</c:v>
                </c:pt>
                <c:pt idx="6">
                  <c:v>495610.0687933894</c:v>
                </c:pt>
                <c:pt idx="7">
                  <c:v>499211.0815864215</c:v>
                </c:pt>
                <c:pt idx="8">
                  <c:v>502560.5962896821</c:v>
                </c:pt>
                <c:pt idx="9">
                  <c:v>506055.5987071834</c:v>
                </c:pt>
                <c:pt idx="10">
                  <c:v>509231.9139521376</c:v>
                </c:pt>
                <c:pt idx="11">
                  <c:v>512536.7134486483</c:v>
                </c:pt>
                <c:pt idx="12">
                  <c:v>515508.4849400696</c:v>
                </c:pt>
                <c:pt idx="13">
                  <c:v>518604.329967836</c:v>
                </c:pt>
                <c:pt idx="14">
                  <c:v>521358.9408844785</c:v>
                </c:pt>
                <c:pt idx="15">
                  <c:v>524235.2383938662</c:v>
                </c:pt>
                <c:pt idx="16">
                  <c:v>526765.0645330241</c:v>
                </c:pt>
                <c:pt idx="17">
                  <c:v>529415.3377275282</c:v>
                </c:pt>
                <c:pt idx="18">
                  <c:v>531715.4777043023</c:v>
                </c:pt>
                <c:pt idx="19">
                  <c:v>534135.551170696</c:v>
                </c:pt>
                <c:pt idx="20">
                  <c:v>536202.7100209629</c:v>
                </c:pt>
                <c:pt idx="21">
                  <c:v>538389.7912896514</c:v>
                </c:pt>
                <c:pt idx="22">
                  <c:v>540221.6768589071</c:v>
                </c:pt>
                <c:pt idx="23">
                  <c:v>542173.8502077252</c:v>
                </c:pt>
                <c:pt idx="24">
                  <c:v>543768.822803986</c:v>
                </c:pt>
                <c:pt idx="25">
                  <c:v>545484.7520469809</c:v>
                </c:pt>
                <c:pt idx="26">
                  <c:v>546841.6095025184</c:v>
                </c:pt>
                <c:pt idx="27">
                  <c:v>548320.3550182637</c:v>
                </c:pt>
                <c:pt idx="28">
                  <c:v>549441.1940502066</c:v>
                </c:pt>
                <c:pt idx="29">
                  <c:v>550685.142252546</c:v>
                </c:pt>
                <c:pt idx="30">
                  <c:v>552792.9918387884</c:v>
                </c:pt>
                <c:pt idx="31">
                  <c:v>568921.9096489606</c:v>
                </c:pt>
                <c:pt idx="32">
                  <c:v>579970.9511048979</c:v>
                </c:pt>
                <c:pt idx="33">
                  <c:v>589874.2186961615</c:v>
                </c:pt>
                <c:pt idx="34">
                  <c:v>596381.3424922259</c:v>
                </c:pt>
                <c:pt idx="35">
                  <c:v>597434.6611332083</c:v>
                </c:pt>
                <c:pt idx="36">
                  <c:v>606205.6420951847</c:v>
                </c:pt>
                <c:pt idx="37">
                  <c:v>609968.618071055</c:v>
                </c:pt>
                <c:pt idx="38">
                  <c:v>609326.702049033</c:v>
                </c:pt>
                <c:pt idx="39">
                  <c:v>613562.1626678685</c:v>
                </c:pt>
                <c:pt idx="40">
                  <c:v>612943.4328987231</c:v>
                </c:pt>
                <c:pt idx="41">
                  <c:v>617419.166291897</c:v>
                </c:pt>
                <c:pt idx="42">
                  <c:v>616839.4905060097</c:v>
                </c:pt>
                <c:pt idx="43">
                  <c:v>621626.8196532642</c:v>
                </c:pt>
                <c:pt idx="44">
                  <c:v>621094.6044016008</c:v>
                </c:pt>
                <c:pt idx="45">
                  <c:v>626239.3357646482</c:v>
                </c:pt>
                <c:pt idx="46">
                  <c:v>625759.8224956427</c:v>
                </c:pt>
                <c:pt idx="47">
                  <c:v>631283.4157569128</c:v>
                </c:pt>
                <c:pt idx="48">
                  <c:v>630859.4737343254</c:v>
                </c:pt>
                <c:pt idx="49">
                  <c:v>636785.775790224</c:v>
                </c:pt>
                <c:pt idx="50">
                  <c:v>636418.6413762918</c:v>
                </c:pt>
                <c:pt idx="51">
                  <c:v>642781.6636094343</c:v>
                </c:pt>
                <c:pt idx="52">
                  <c:v>642472.731311488</c:v>
                </c:pt>
                <c:pt idx="53">
                  <c:v>649280.0553163454</c:v>
                </c:pt>
                <c:pt idx="54">
                  <c:v>649030.5760155264</c:v>
                </c:pt>
                <c:pt idx="55">
                  <c:v>656273.2768151659</c:v>
                </c:pt>
                <c:pt idx="56">
                  <c:v>656083.7500956155</c:v>
                </c:pt>
                <c:pt idx="57">
                  <c:v>663759.8635372106</c:v>
                </c:pt>
                <c:pt idx="58">
                  <c:v>663629.8812926216</c:v>
                </c:pt>
                <c:pt idx="59">
                  <c:v>671723.2080618236</c:v>
                </c:pt>
                <c:pt idx="60">
                  <c:v>674998.1837518127</c:v>
                </c:pt>
                <c:pt idx="61">
                  <c:v>693202.5596202691</c:v>
                </c:pt>
                <c:pt idx="62">
                  <c:v>706158.573465279</c:v>
                </c:pt>
                <c:pt idx="63">
                  <c:v>717037.7581693206</c:v>
                </c:pt>
                <c:pt idx="64">
                  <c:v>728415.0563231173</c:v>
                </c:pt>
                <c:pt idx="65">
                  <c:v>735679.016883945</c:v>
                </c:pt>
                <c:pt idx="66">
                  <c:v>735365.3151889755</c:v>
                </c:pt>
                <c:pt idx="67">
                  <c:v>747739.4485706538</c:v>
                </c:pt>
                <c:pt idx="68">
                  <c:v>752377.3789993193</c:v>
                </c:pt>
                <c:pt idx="69">
                  <c:v>752670.2063844972</c:v>
                </c:pt>
                <c:pt idx="70">
                  <c:v>761204.7429359332</c:v>
                </c:pt>
                <c:pt idx="71">
                  <c:v>764196.4278102095</c:v>
                </c:pt>
                <c:pt idx="72">
                  <c:v>764373.0444344587</c:v>
                </c:pt>
                <c:pt idx="73">
                  <c:v>772537.8858751353</c:v>
                </c:pt>
                <c:pt idx="74">
                  <c:v>772653.837995005</c:v>
                </c:pt>
                <c:pt idx="75">
                  <c:v>781189.5049554839</c:v>
                </c:pt>
                <c:pt idx="76">
                  <c:v>789625.8417195976</c:v>
                </c:pt>
                <c:pt idx="77">
                  <c:v>792066.3226547241</c:v>
                </c:pt>
                <c:pt idx="78">
                  <c:v>792009.8621536356</c:v>
                </c:pt>
                <c:pt idx="79">
                  <c:v>800276.2846106272</c:v>
                </c:pt>
                <c:pt idx="80">
                  <c:v>808251.3593655657</c:v>
                </c:pt>
                <c:pt idx="81">
                  <c:v>808052.0713606747</c:v>
                </c:pt>
                <c:pt idx="82">
                  <c:v>816079.1797446244</c:v>
                </c:pt>
                <c:pt idx="83">
                  <c:v>817772.4509252874</c:v>
                </c:pt>
                <c:pt idx="84">
                  <c:v>817460.9575628028</c:v>
                </c:pt>
                <c:pt idx="85">
                  <c:v>825297.5250236782</c:v>
                </c:pt>
                <c:pt idx="86">
                  <c:v>824867.1997304659</c:v>
                </c:pt>
                <c:pt idx="87">
                  <c:v>832247.3472654861</c:v>
                </c:pt>
                <c:pt idx="88">
                  <c:v>831726.2538242666</c:v>
                </c:pt>
                <c:pt idx="89">
                  <c:v>838609.1641221325</c:v>
                </c:pt>
                <c:pt idx="90">
                  <c:v>838346.6092182547</c:v>
                </c:pt>
                <c:pt idx="91">
                  <c:v>857613.2469848441</c:v>
                </c:pt>
                <c:pt idx="92">
                  <c:v>871003.375823571</c:v>
                </c:pt>
                <c:pt idx="93">
                  <c:v>880804.4261903997</c:v>
                </c:pt>
                <c:pt idx="94">
                  <c:v>891111.6976518171</c:v>
                </c:pt>
                <c:pt idx="95">
                  <c:v>895469.3574287649</c:v>
                </c:pt>
                <c:pt idx="96">
                  <c:v>896092.7569204998</c:v>
                </c:pt>
                <c:pt idx="97">
                  <c:v>909467.9607988946</c:v>
                </c:pt>
                <c:pt idx="98">
                  <c:v>914166.0386464809</c:v>
                </c:pt>
                <c:pt idx="99">
                  <c:v>913391.0476454266</c:v>
                </c:pt>
                <c:pt idx="100">
                  <c:v>924152.9383070976</c:v>
                </c:pt>
                <c:pt idx="101">
                  <c:v>930190.0572022325</c:v>
                </c:pt>
                <c:pt idx="102">
                  <c:v>929396.9018050048</c:v>
                </c:pt>
                <c:pt idx="103">
                  <c:v>931996.2301166232</c:v>
                </c:pt>
                <c:pt idx="104">
                  <c:v>931512.0526879861</c:v>
                </c:pt>
                <c:pt idx="105">
                  <c:v>942535.3793472555</c:v>
                </c:pt>
                <c:pt idx="106">
                  <c:v>953154.8747941098</c:v>
                </c:pt>
                <c:pt idx="107">
                  <c:v>961841.1263033694</c:v>
                </c:pt>
                <c:pt idx="108">
                  <c:v>965861.4279615737</c:v>
                </c:pt>
                <c:pt idx="109">
                  <c:v>965974.8824262209</c:v>
                </c:pt>
                <c:pt idx="110">
                  <c:v>979383.2453269163</c:v>
                </c:pt>
                <c:pt idx="111">
                  <c:v>985810.8805001903</c:v>
                </c:pt>
                <c:pt idx="112">
                  <c:v>985714.7231835818</c:v>
                </c:pt>
                <c:pt idx="113">
                  <c:v>995062.9581504092</c:v>
                </c:pt>
                <c:pt idx="114">
                  <c:v>999337.7614322802</c:v>
                </c:pt>
                <c:pt idx="115">
                  <c:v>999551.5658524816</c:v>
                </c:pt>
                <c:pt idx="116">
                  <c:v>1008153.949869389</c:v>
                </c:pt>
                <c:pt idx="117">
                  <c:v>1017848.773167684</c:v>
                </c:pt>
                <c:pt idx="118">
                  <c:v>1022092.288392326</c:v>
                </c:pt>
                <c:pt idx="119">
                  <c:v>1020595.585221023</c:v>
                </c:pt>
                <c:pt idx="120">
                  <c:v>1032186.993929599</c:v>
                </c:pt>
                <c:pt idx="121">
                  <c:v>1032802.501605517</c:v>
                </c:pt>
                <c:pt idx="122">
                  <c:v>1049641.177586537</c:v>
                </c:pt>
                <c:pt idx="123">
                  <c:v>1058838.696844675</c:v>
                </c:pt>
                <c:pt idx="124">
                  <c:v>1070502.666168981</c:v>
                </c:pt>
                <c:pt idx="125">
                  <c:v>1077335.927079916</c:v>
                </c:pt>
                <c:pt idx="126">
                  <c:v>1077676.066416777</c:v>
                </c:pt>
                <c:pt idx="127">
                  <c:v>1092627.646294317</c:v>
                </c:pt>
                <c:pt idx="128">
                  <c:v>1097928.839266698</c:v>
                </c:pt>
                <c:pt idx="129">
                  <c:v>1097794.009818136</c:v>
                </c:pt>
                <c:pt idx="130">
                  <c:v>1103309.319300039</c:v>
                </c:pt>
                <c:pt idx="131">
                  <c:v>1103847.635005674</c:v>
                </c:pt>
                <c:pt idx="132">
                  <c:v>1116772.203749307</c:v>
                </c:pt>
                <c:pt idx="133">
                  <c:v>1122743.777341063</c:v>
                </c:pt>
                <c:pt idx="134">
                  <c:v>1122586.470491669</c:v>
                </c:pt>
                <c:pt idx="135">
                  <c:v>1126862.447182597</c:v>
                </c:pt>
                <c:pt idx="136">
                  <c:v>1127287.793932628</c:v>
                </c:pt>
                <c:pt idx="137">
                  <c:v>1140733.27855636</c:v>
                </c:pt>
                <c:pt idx="138">
                  <c:v>1154020.862517812</c:v>
                </c:pt>
                <c:pt idx="139">
                  <c:v>1162884.948396878</c:v>
                </c:pt>
                <c:pt idx="140">
                  <c:v>1167061.236999247</c:v>
                </c:pt>
                <c:pt idx="141">
                  <c:v>1166338.219156699</c:v>
                </c:pt>
                <c:pt idx="142">
                  <c:v>1180424.606214772</c:v>
                </c:pt>
                <c:pt idx="143">
                  <c:v>1188143.091887996</c:v>
                </c:pt>
                <c:pt idx="144">
                  <c:v>1193956.680212238</c:v>
                </c:pt>
                <c:pt idx="145">
                  <c:v>1192750.17244496</c:v>
                </c:pt>
                <c:pt idx="146">
                  <c:v>1196011.832874712</c:v>
                </c:pt>
                <c:pt idx="147">
                  <c:v>1197398.647852068</c:v>
                </c:pt>
                <c:pt idx="148">
                  <c:v>1204384.708912189</c:v>
                </c:pt>
                <c:pt idx="149">
                  <c:v>1209245.769581702</c:v>
                </c:pt>
                <c:pt idx="150">
                  <c:v>1209454.549296421</c:v>
                </c:pt>
                <c:pt idx="151">
                  <c:v>1212194.624569573</c:v>
                </c:pt>
                <c:pt idx="152">
                  <c:v>1212512.883263127</c:v>
                </c:pt>
                <c:pt idx="153">
                  <c:v>1231637.634108625</c:v>
                </c:pt>
                <c:pt idx="154">
                  <c:v>1242557.09131781</c:v>
                </c:pt>
                <c:pt idx="155">
                  <c:v>1247584.588340057</c:v>
                </c:pt>
                <c:pt idx="156">
                  <c:v>1247694.442257453</c:v>
                </c:pt>
                <c:pt idx="157">
                  <c:v>1261622.402256331</c:v>
                </c:pt>
                <c:pt idx="158">
                  <c:v>1271066.78175595</c:v>
                </c:pt>
                <c:pt idx="159">
                  <c:v>1274625.472487853</c:v>
                </c:pt>
                <c:pt idx="160">
                  <c:v>1274445.90130707</c:v>
                </c:pt>
                <c:pt idx="161">
                  <c:v>1283199.702508741</c:v>
                </c:pt>
                <c:pt idx="162">
                  <c:v>1286826.995432606</c:v>
                </c:pt>
                <c:pt idx="163">
                  <c:v>1286927.696685039</c:v>
                </c:pt>
                <c:pt idx="164">
                  <c:v>1298277.64924983</c:v>
                </c:pt>
                <c:pt idx="165">
                  <c:v>1302506.11672396</c:v>
                </c:pt>
                <c:pt idx="166">
                  <c:v>1302422.578871173</c:v>
                </c:pt>
                <c:pt idx="167">
                  <c:v>1315719.765296663</c:v>
                </c:pt>
                <c:pt idx="168">
                  <c:v>1328649.535772432</c:v>
                </c:pt>
                <c:pt idx="169">
                  <c:v>1338780.331230685</c:v>
                </c:pt>
                <c:pt idx="170">
                  <c:v>1342603.743408278</c:v>
                </c:pt>
                <c:pt idx="171">
                  <c:v>1342425.243727554</c:v>
                </c:pt>
                <c:pt idx="172">
                  <c:v>1356507.114258672</c:v>
                </c:pt>
                <c:pt idx="173">
                  <c:v>1366411.386137805</c:v>
                </c:pt>
                <c:pt idx="174">
                  <c:v>1369579.094627223</c:v>
                </c:pt>
                <c:pt idx="175">
                  <c:v>1370129.602532837</c:v>
                </c:pt>
                <c:pt idx="176">
                  <c:v>1370879.752929437</c:v>
                </c:pt>
                <c:pt idx="177">
                  <c:v>1370152.950224586</c:v>
                </c:pt>
                <c:pt idx="178">
                  <c:v>1383339.478767357</c:v>
                </c:pt>
                <c:pt idx="179">
                  <c:v>1393917.249676635</c:v>
                </c:pt>
                <c:pt idx="180">
                  <c:v>1398790.380736076</c:v>
                </c:pt>
                <c:pt idx="181">
                  <c:v>1404035.715506191</c:v>
                </c:pt>
                <c:pt idx="182">
                  <c:v>1402878.355251338</c:v>
                </c:pt>
                <c:pt idx="183">
                  <c:v>1418027.062640779</c:v>
                </c:pt>
                <c:pt idx="184">
                  <c:v>1428326.111601976</c:v>
                </c:pt>
                <c:pt idx="185">
                  <c:v>1434203.693962956</c:v>
                </c:pt>
                <c:pt idx="186">
                  <c:v>1433814.244973024</c:v>
                </c:pt>
                <c:pt idx="187">
                  <c:v>1448465.662520465</c:v>
                </c:pt>
                <c:pt idx="188">
                  <c:v>1456283.26129932</c:v>
                </c:pt>
                <c:pt idx="189">
                  <c:v>1459732.486133327</c:v>
                </c:pt>
                <c:pt idx="190">
                  <c:v>1459365.931125245</c:v>
                </c:pt>
                <c:pt idx="191">
                  <c:v>1464974.518151902</c:v>
                </c:pt>
                <c:pt idx="192">
                  <c:v>1464447.168562893</c:v>
                </c:pt>
                <c:pt idx="193">
                  <c:v>1468809.147626289</c:v>
                </c:pt>
                <c:pt idx="194">
                  <c:v>1468959.883232587</c:v>
                </c:pt>
                <c:pt idx="195">
                  <c:v>1481276.38690717</c:v>
                </c:pt>
                <c:pt idx="196">
                  <c:v>1488174.945096379</c:v>
                </c:pt>
                <c:pt idx="197">
                  <c:v>1488491.920214433</c:v>
                </c:pt>
                <c:pt idx="198">
                  <c:v>1504427.515201558</c:v>
                </c:pt>
                <c:pt idx="199">
                  <c:v>1513863.174385307</c:v>
                </c:pt>
                <c:pt idx="200">
                  <c:v>1517180.502849402</c:v>
                </c:pt>
                <c:pt idx="201">
                  <c:v>1516797.632646503</c:v>
                </c:pt>
                <c:pt idx="202">
                  <c:v>1531474.220556635</c:v>
                </c:pt>
                <c:pt idx="203">
                  <c:v>1538365.960420727</c:v>
                </c:pt>
                <c:pt idx="204">
                  <c:v>1542713.31281079</c:v>
                </c:pt>
                <c:pt idx="205">
                  <c:v>1543500.611840583</c:v>
                </c:pt>
                <c:pt idx="206">
                  <c:v>1547468.557539654</c:v>
                </c:pt>
                <c:pt idx="207">
                  <c:v>1548123.818208452</c:v>
                </c:pt>
                <c:pt idx="208">
                  <c:v>1553284.10324184</c:v>
                </c:pt>
                <c:pt idx="209">
                  <c:v>1564483.074759207</c:v>
                </c:pt>
                <c:pt idx="210">
                  <c:v>1577273.05862635</c:v>
                </c:pt>
                <c:pt idx="211">
                  <c:v>1578305.251334598</c:v>
                </c:pt>
                <c:pt idx="212">
                  <c:v>1577073.390670315</c:v>
                </c:pt>
                <c:pt idx="213">
                  <c:v>1589689.556711494</c:v>
                </c:pt>
                <c:pt idx="214">
                  <c:v>1599531.05910781</c:v>
                </c:pt>
                <c:pt idx="215">
                  <c:v>1603386.774964864</c:v>
                </c:pt>
                <c:pt idx="216">
                  <c:v>1603090.628082973</c:v>
                </c:pt>
                <c:pt idx="217">
                  <c:v>1615584.378489751</c:v>
                </c:pt>
                <c:pt idx="218">
                  <c:v>1623135.980905789</c:v>
                </c:pt>
                <c:pt idx="219">
                  <c:v>1626319.962092443</c:v>
                </c:pt>
                <c:pt idx="220">
                  <c:v>1626338.742655265</c:v>
                </c:pt>
                <c:pt idx="221">
                  <c:v>1634587.603141457</c:v>
                </c:pt>
                <c:pt idx="222">
                  <c:v>1634661.386740496</c:v>
                </c:pt>
                <c:pt idx="223">
                  <c:v>1636927.011752414</c:v>
                </c:pt>
                <c:pt idx="224">
                  <c:v>1636593.633340941</c:v>
                </c:pt>
                <c:pt idx="225">
                  <c:v>1646274.714105414</c:v>
                </c:pt>
                <c:pt idx="226">
                  <c:v>1649781.691218191</c:v>
                </c:pt>
                <c:pt idx="227">
                  <c:v>1649800.824669824</c:v>
                </c:pt>
                <c:pt idx="228">
                  <c:v>1662504.882762639</c:v>
                </c:pt>
                <c:pt idx="229">
                  <c:v>1671016.408626212</c:v>
                </c:pt>
                <c:pt idx="230">
                  <c:v>1674601.017916477</c:v>
                </c:pt>
                <c:pt idx="231">
                  <c:v>1674785.620699011</c:v>
                </c:pt>
                <c:pt idx="232">
                  <c:v>1686194.035372891</c:v>
                </c:pt>
                <c:pt idx="233">
                  <c:v>1695969.324328326</c:v>
                </c:pt>
                <c:pt idx="234">
                  <c:v>1695023.677208528</c:v>
                </c:pt>
                <c:pt idx="235">
                  <c:v>1698753.873084398</c:v>
                </c:pt>
                <c:pt idx="236">
                  <c:v>1696864.801291789</c:v>
                </c:pt>
                <c:pt idx="237">
                  <c:v>1697574.214133735</c:v>
                </c:pt>
                <c:pt idx="238">
                  <c:v>1699662.084130579</c:v>
                </c:pt>
                <c:pt idx="239">
                  <c:v>1709527.162876329</c:v>
                </c:pt>
                <c:pt idx="240">
                  <c:v>1707487.777538832</c:v>
                </c:pt>
                <c:pt idx="241">
                  <c:v>1706249.015169732</c:v>
                </c:pt>
                <c:pt idx="242">
                  <c:v>1710272.651877128</c:v>
                </c:pt>
                <c:pt idx="243">
                  <c:v>1710997.321874317</c:v>
                </c:pt>
                <c:pt idx="244">
                  <c:v>1721650.295267125</c:v>
                </c:pt>
                <c:pt idx="245">
                  <c:v>1725788.089732891</c:v>
                </c:pt>
                <c:pt idx="246">
                  <c:v>1725489.487340503</c:v>
                </c:pt>
                <c:pt idx="247">
                  <c:v>1730269.42600519</c:v>
                </c:pt>
                <c:pt idx="248">
                  <c:v>1730754.4160992</c:v>
                </c:pt>
                <c:pt idx="249">
                  <c:v>1740108.755210944</c:v>
                </c:pt>
                <c:pt idx="250">
                  <c:v>1743093.948062453</c:v>
                </c:pt>
                <c:pt idx="251">
                  <c:v>1742632.521354316</c:v>
                </c:pt>
                <c:pt idx="252">
                  <c:v>1743655.178322581</c:v>
                </c:pt>
                <c:pt idx="253">
                  <c:v>1744612.902042094</c:v>
                </c:pt>
                <c:pt idx="254">
                  <c:v>1746034.401798271</c:v>
                </c:pt>
                <c:pt idx="255">
                  <c:v>1746269.296647952</c:v>
                </c:pt>
                <c:pt idx="256">
                  <c:v>1752884.15622537</c:v>
                </c:pt>
                <c:pt idx="257">
                  <c:v>1756355.952091369</c:v>
                </c:pt>
                <c:pt idx="258">
                  <c:v>1757222.811210033</c:v>
                </c:pt>
                <c:pt idx="259">
                  <c:v>1765657.552955291</c:v>
                </c:pt>
                <c:pt idx="260">
                  <c:v>1772355.060805252</c:v>
                </c:pt>
                <c:pt idx="261">
                  <c:v>1771152.770882087</c:v>
                </c:pt>
                <c:pt idx="262">
                  <c:v>1774685.183426968</c:v>
                </c:pt>
                <c:pt idx="263">
                  <c:v>1775237.043212145</c:v>
                </c:pt>
                <c:pt idx="264">
                  <c:v>1779013.482206118</c:v>
                </c:pt>
                <c:pt idx="265">
                  <c:v>1779400.63527975</c:v>
                </c:pt>
                <c:pt idx="266">
                  <c:v>1776726.48935659</c:v>
                </c:pt>
                <c:pt idx="267">
                  <c:v>1781526.380892251</c:v>
                </c:pt>
                <c:pt idx="268">
                  <c:v>1775092.031859166</c:v>
                </c:pt>
                <c:pt idx="269">
                  <c:v>1785638.795114763</c:v>
                </c:pt>
                <c:pt idx="270">
                  <c:v>1781008.92737598</c:v>
                </c:pt>
                <c:pt idx="271">
                  <c:v>1788684.367790607</c:v>
                </c:pt>
                <c:pt idx="272">
                  <c:v>1791199.147991676</c:v>
                </c:pt>
                <c:pt idx="273">
                  <c:v>1787093.297099103</c:v>
                </c:pt>
                <c:pt idx="274">
                  <c:v>1789621.167617714</c:v>
                </c:pt>
                <c:pt idx="275">
                  <c:v>1785008.493290528</c:v>
                </c:pt>
                <c:pt idx="276">
                  <c:v>1787006.074808668</c:v>
                </c:pt>
                <c:pt idx="277">
                  <c:v>1786952.431176939</c:v>
                </c:pt>
                <c:pt idx="278">
                  <c:v>1787955.013221324</c:v>
                </c:pt>
                <c:pt idx="279">
                  <c:v>1789839.998996726</c:v>
                </c:pt>
                <c:pt idx="280">
                  <c:v>1789344.385344059</c:v>
                </c:pt>
                <c:pt idx="281">
                  <c:v>1789989.624014514</c:v>
                </c:pt>
                <c:pt idx="282">
                  <c:v>1791055.048095826</c:v>
                </c:pt>
                <c:pt idx="283">
                  <c:v>1794453.904297487</c:v>
                </c:pt>
                <c:pt idx="284">
                  <c:v>1794766.901687692</c:v>
                </c:pt>
                <c:pt idx="285">
                  <c:v>1796769.176972702</c:v>
                </c:pt>
                <c:pt idx="286">
                  <c:v>1798172.784915345</c:v>
                </c:pt>
                <c:pt idx="287">
                  <c:v>1795788.870899275</c:v>
                </c:pt>
                <c:pt idx="288">
                  <c:v>1796515.145786212</c:v>
                </c:pt>
                <c:pt idx="289">
                  <c:v>1795878.43880565</c:v>
                </c:pt>
                <c:pt idx="290">
                  <c:v>1798396.909870552</c:v>
                </c:pt>
                <c:pt idx="291">
                  <c:v>1796490.0609119</c:v>
                </c:pt>
                <c:pt idx="292">
                  <c:v>1797717.587158446</c:v>
                </c:pt>
                <c:pt idx="293">
                  <c:v>1798665.968849159</c:v>
                </c:pt>
                <c:pt idx="294">
                  <c:v>1795934.687259559</c:v>
                </c:pt>
                <c:pt idx="295">
                  <c:v>1795947.697803608</c:v>
                </c:pt>
                <c:pt idx="296">
                  <c:v>1793513.703163351</c:v>
                </c:pt>
                <c:pt idx="297">
                  <c:v>1798577.857227826</c:v>
                </c:pt>
                <c:pt idx="298">
                  <c:v>1795768.543889907</c:v>
                </c:pt>
                <c:pt idx="299">
                  <c:v>1797087.843205075</c:v>
                </c:pt>
                <c:pt idx="300">
                  <c:v>1789877.401996216</c:v>
                </c:pt>
                <c:pt idx="301">
                  <c:v>1802079.344071505</c:v>
                </c:pt>
                <c:pt idx="302">
                  <c:v>1800169.124999022</c:v>
                </c:pt>
                <c:pt idx="303">
                  <c:v>1798051.820066696</c:v>
                </c:pt>
                <c:pt idx="304">
                  <c:v>1800537.329224203</c:v>
                </c:pt>
                <c:pt idx="305">
                  <c:v>1803788.072909419</c:v>
                </c:pt>
                <c:pt idx="306">
                  <c:v>1798548.806651129</c:v>
                </c:pt>
                <c:pt idx="307">
                  <c:v>1801282.026665601</c:v>
                </c:pt>
                <c:pt idx="308">
                  <c:v>1797368.152293048</c:v>
                </c:pt>
                <c:pt idx="309">
                  <c:v>1800058.285742141</c:v>
                </c:pt>
                <c:pt idx="310">
                  <c:v>1800098.90697082</c:v>
                </c:pt>
                <c:pt idx="311">
                  <c:v>1801574.739510161</c:v>
                </c:pt>
                <c:pt idx="312">
                  <c:v>1801906.737887488</c:v>
                </c:pt>
                <c:pt idx="313">
                  <c:v>1804266.425496371</c:v>
                </c:pt>
                <c:pt idx="314">
                  <c:v>1801402.15303585</c:v>
                </c:pt>
                <c:pt idx="315">
                  <c:v>1797201.297685676</c:v>
                </c:pt>
                <c:pt idx="316">
                  <c:v>1802724.585817435</c:v>
                </c:pt>
                <c:pt idx="317">
                  <c:v>1803886.547492902</c:v>
                </c:pt>
                <c:pt idx="318">
                  <c:v>1803428.141378112</c:v>
                </c:pt>
                <c:pt idx="319">
                  <c:v>1806591.544256345</c:v>
                </c:pt>
                <c:pt idx="320">
                  <c:v>1801114.858909167</c:v>
                </c:pt>
                <c:pt idx="321">
                  <c:v>1804624.491556789</c:v>
                </c:pt>
                <c:pt idx="322">
                  <c:v>1804805.730657764</c:v>
                </c:pt>
                <c:pt idx="323">
                  <c:v>1807469.39434203</c:v>
                </c:pt>
                <c:pt idx="324">
                  <c:v>1806592.222319141</c:v>
                </c:pt>
                <c:pt idx="325">
                  <c:v>1804148.240157417</c:v>
                </c:pt>
                <c:pt idx="326">
                  <c:v>1805142.506428521</c:v>
                </c:pt>
                <c:pt idx="327">
                  <c:v>1802933.454690096</c:v>
                </c:pt>
                <c:pt idx="328">
                  <c:v>1804213.440757791</c:v>
                </c:pt>
                <c:pt idx="329">
                  <c:v>1810064.870183351</c:v>
                </c:pt>
                <c:pt idx="330">
                  <c:v>1802153.514436749</c:v>
                </c:pt>
                <c:pt idx="331">
                  <c:v>1803390.586800828</c:v>
                </c:pt>
                <c:pt idx="332">
                  <c:v>1804779.870313436</c:v>
                </c:pt>
                <c:pt idx="333">
                  <c:v>1808169.384062105</c:v>
                </c:pt>
                <c:pt idx="334">
                  <c:v>1804868.467897289</c:v>
                </c:pt>
                <c:pt idx="335">
                  <c:v>1797649.300852039</c:v>
                </c:pt>
                <c:pt idx="336">
                  <c:v>1811335.891712526</c:v>
                </c:pt>
                <c:pt idx="337">
                  <c:v>1810842.471410273</c:v>
                </c:pt>
                <c:pt idx="338">
                  <c:v>1808013.32906982</c:v>
                </c:pt>
                <c:pt idx="339">
                  <c:v>1807018.66140039</c:v>
                </c:pt>
                <c:pt idx="340">
                  <c:v>1806395.452198339</c:v>
                </c:pt>
                <c:pt idx="341">
                  <c:v>1806343.016153124</c:v>
                </c:pt>
                <c:pt idx="342">
                  <c:v>1809382.336791027</c:v>
                </c:pt>
                <c:pt idx="343">
                  <c:v>1805605.377246456</c:v>
                </c:pt>
                <c:pt idx="344">
                  <c:v>1809688.637674801</c:v>
                </c:pt>
                <c:pt idx="345">
                  <c:v>1807674.280594202</c:v>
                </c:pt>
                <c:pt idx="346">
                  <c:v>1807295.341818833</c:v>
                </c:pt>
                <c:pt idx="347">
                  <c:v>1806445.857706913</c:v>
                </c:pt>
                <c:pt idx="348">
                  <c:v>1806720.634468246</c:v>
                </c:pt>
                <c:pt idx="349">
                  <c:v>1807208.517630864</c:v>
                </c:pt>
                <c:pt idx="350">
                  <c:v>1805794.902347625</c:v>
                </c:pt>
                <c:pt idx="351">
                  <c:v>1806213.988971243</c:v>
                </c:pt>
                <c:pt idx="352">
                  <c:v>1807199.057164091</c:v>
                </c:pt>
                <c:pt idx="353">
                  <c:v>1807552.200229413</c:v>
                </c:pt>
                <c:pt idx="354">
                  <c:v>1807119.821941667</c:v>
                </c:pt>
                <c:pt idx="355">
                  <c:v>1806544.209148408</c:v>
                </c:pt>
                <c:pt idx="356">
                  <c:v>1806613.637391766</c:v>
                </c:pt>
                <c:pt idx="357">
                  <c:v>1808682.165790584</c:v>
                </c:pt>
                <c:pt idx="358">
                  <c:v>1809673.690104033</c:v>
                </c:pt>
                <c:pt idx="359">
                  <c:v>1809694.686341056</c:v>
                </c:pt>
                <c:pt idx="360">
                  <c:v>1812787.602507503</c:v>
                </c:pt>
                <c:pt idx="361">
                  <c:v>1809307.212958915</c:v>
                </c:pt>
                <c:pt idx="362">
                  <c:v>1812282.854601493</c:v>
                </c:pt>
                <c:pt idx="363">
                  <c:v>1808996.813707006</c:v>
                </c:pt>
                <c:pt idx="364">
                  <c:v>1807374.163834014</c:v>
                </c:pt>
                <c:pt idx="365">
                  <c:v>1809968.845271308</c:v>
                </c:pt>
                <c:pt idx="366">
                  <c:v>1808586.69417802</c:v>
                </c:pt>
                <c:pt idx="367">
                  <c:v>1808969.647344256</c:v>
                </c:pt>
                <c:pt idx="368">
                  <c:v>1806515.425620846</c:v>
                </c:pt>
                <c:pt idx="369">
                  <c:v>1804509.392002799</c:v>
                </c:pt>
                <c:pt idx="370">
                  <c:v>1806572.276790655</c:v>
                </c:pt>
                <c:pt idx="371">
                  <c:v>1804882.25625285</c:v>
                </c:pt>
                <c:pt idx="372">
                  <c:v>1803877.779988711</c:v>
                </c:pt>
                <c:pt idx="373">
                  <c:v>1802639.290846728</c:v>
                </c:pt>
                <c:pt idx="374">
                  <c:v>1801842.508773332</c:v>
                </c:pt>
                <c:pt idx="375">
                  <c:v>1802744.416542602</c:v>
                </c:pt>
                <c:pt idx="376">
                  <c:v>1801678.904946458</c:v>
                </c:pt>
                <c:pt idx="377">
                  <c:v>1800449.831797255</c:v>
                </c:pt>
                <c:pt idx="378">
                  <c:v>1803017.278160167</c:v>
                </c:pt>
                <c:pt idx="379">
                  <c:v>1802624.528518523</c:v>
                </c:pt>
                <c:pt idx="380">
                  <c:v>1803470.598847976</c:v>
                </c:pt>
                <c:pt idx="381">
                  <c:v>1801129.040465594</c:v>
                </c:pt>
                <c:pt idx="382">
                  <c:v>1803624.894236525</c:v>
                </c:pt>
                <c:pt idx="383">
                  <c:v>1800175.865261926</c:v>
                </c:pt>
                <c:pt idx="384">
                  <c:v>1803306.336534517</c:v>
                </c:pt>
                <c:pt idx="385">
                  <c:v>1802469.915539015</c:v>
                </c:pt>
                <c:pt idx="386">
                  <c:v>1803494.524242571</c:v>
                </c:pt>
                <c:pt idx="387">
                  <c:v>1804627.294591646</c:v>
                </c:pt>
                <c:pt idx="388">
                  <c:v>1805017.317701862</c:v>
                </c:pt>
                <c:pt idx="389">
                  <c:v>1803421.717200496</c:v>
                </c:pt>
                <c:pt idx="390">
                  <c:v>1803496.85649461</c:v>
                </c:pt>
                <c:pt idx="391">
                  <c:v>1800462.044521312</c:v>
                </c:pt>
                <c:pt idx="392">
                  <c:v>1803384.176280537</c:v>
                </c:pt>
                <c:pt idx="393">
                  <c:v>1801980.874288458</c:v>
                </c:pt>
                <c:pt idx="394">
                  <c:v>1802994.829230724</c:v>
                </c:pt>
                <c:pt idx="395">
                  <c:v>1806827.402935931</c:v>
                </c:pt>
                <c:pt idx="396">
                  <c:v>1802399.24448106</c:v>
                </c:pt>
                <c:pt idx="397">
                  <c:v>1801557.157491051</c:v>
                </c:pt>
                <c:pt idx="398">
                  <c:v>1802998.508055187</c:v>
                </c:pt>
                <c:pt idx="399">
                  <c:v>1805317.65586327</c:v>
                </c:pt>
                <c:pt idx="400">
                  <c:v>1805022.152824753</c:v>
                </c:pt>
                <c:pt idx="401">
                  <c:v>1802460.724013687</c:v>
                </c:pt>
                <c:pt idx="402">
                  <c:v>1802134.173740495</c:v>
                </c:pt>
                <c:pt idx="403">
                  <c:v>1803092.370837502</c:v>
                </c:pt>
                <c:pt idx="404">
                  <c:v>1803084.335182394</c:v>
                </c:pt>
                <c:pt idx="405">
                  <c:v>1802461.986357383</c:v>
                </c:pt>
                <c:pt idx="406">
                  <c:v>1802371.107500426</c:v>
                </c:pt>
                <c:pt idx="407">
                  <c:v>1802789.286088682</c:v>
                </c:pt>
                <c:pt idx="408">
                  <c:v>1801033.767569067</c:v>
                </c:pt>
                <c:pt idx="409">
                  <c:v>1802401.593056063</c:v>
                </c:pt>
                <c:pt idx="410">
                  <c:v>1801815.583786177</c:v>
                </c:pt>
                <c:pt idx="411">
                  <c:v>1802012.441604962</c:v>
                </c:pt>
                <c:pt idx="412">
                  <c:v>1800028.204089915</c:v>
                </c:pt>
                <c:pt idx="413">
                  <c:v>1800247.223625576</c:v>
                </c:pt>
                <c:pt idx="414">
                  <c:v>1800011.539951533</c:v>
                </c:pt>
                <c:pt idx="415">
                  <c:v>1799498.197858776</c:v>
                </c:pt>
                <c:pt idx="416">
                  <c:v>1802304.07593543</c:v>
                </c:pt>
                <c:pt idx="417">
                  <c:v>1802663.324950625</c:v>
                </c:pt>
                <c:pt idx="418">
                  <c:v>1802142.337207319</c:v>
                </c:pt>
                <c:pt idx="419">
                  <c:v>1802734.869644684</c:v>
                </c:pt>
                <c:pt idx="420">
                  <c:v>1801939.324602958</c:v>
                </c:pt>
                <c:pt idx="421">
                  <c:v>1802825.644905582</c:v>
                </c:pt>
                <c:pt idx="422">
                  <c:v>1803758.114324821</c:v>
                </c:pt>
                <c:pt idx="423">
                  <c:v>1802341.970069429</c:v>
                </c:pt>
                <c:pt idx="424">
                  <c:v>1802955.982769736</c:v>
                </c:pt>
                <c:pt idx="425">
                  <c:v>1802636.782776695</c:v>
                </c:pt>
                <c:pt idx="426">
                  <c:v>1801784.429574852</c:v>
                </c:pt>
                <c:pt idx="427">
                  <c:v>1802460.999642068</c:v>
                </c:pt>
                <c:pt idx="428">
                  <c:v>1802812.684923308</c:v>
                </c:pt>
                <c:pt idx="429">
                  <c:v>1803640.569154079</c:v>
                </c:pt>
                <c:pt idx="430">
                  <c:v>1804051.824506969</c:v>
                </c:pt>
                <c:pt idx="431">
                  <c:v>1804411.230948684</c:v>
                </c:pt>
                <c:pt idx="432">
                  <c:v>1802731.838023904</c:v>
                </c:pt>
                <c:pt idx="433">
                  <c:v>1802807.310962502</c:v>
                </c:pt>
                <c:pt idx="434">
                  <c:v>1802800.840696371</c:v>
                </c:pt>
                <c:pt idx="435">
                  <c:v>1802161.195744664</c:v>
                </c:pt>
                <c:pt idx="436">
                  <c:v>1801851.235431667</c:v>
                </c:pt>
                <c:pt idx="437">
                  <c:v>1803448.790049731</c:v>
                </c:pt>
                <c:pt idx="438">
                  <c:v>1803387.288376505</c:v>
                </c:pt>
                <c:pt idx="439">
                  <c:v>1802612.130536723</c:v>
                </c:pt>
                <c:pt idx="440">
                  <c:v>1803344.570256876</c:v>
                </c:pt>
                <c:pt idx="441">
                  <c:v>1801881.359452667</c:v>
                </c:pt>
                <c:pt idx="442">
                  <c:v>1803590.859653835</c:v>
                </c:pt>
                <c:pt idx="443">
                  <c:v>1803024.434906222</c:v>
                </c:pt>
                <c:pt idx="444">
                  <c:v>1802104.893428201</c:v>
                </c:pt>
                <c:pt idx="445">
                  <c:v>1803058.01917475</c:v>
                </c:pt>
                <c:pt idx="446">
                  <c:v>1802700.556801897</c:v>
                </c:pt>
                <c:pt idx="447">
                  <c:v>1803279.401057635</c:v>
                </c:pt>
                <c:pt idx="448">
                  <c:v>1803342.074178638</c:v>
                </c:pt>
                <c:pt idx="449">
                  <c:v>1801915.229332579</c:v>
                </c:pt>
                <c:pt idx="450">
                  <c:v>1801834.135474189</c:v>
                </c:pt>
                <c:pt idx="451">
                  <c:v>1802770.591334183</c:v>
                </c:pt>
                <c:pt idx="452">
                  <c:v>1803435.748667729</c:v>
                </c:pt>
                <c:pt idx="453">
                  <c:v>1803078.603751443</c:v>
                </c:pt>
                <c:pt idx="454">
                  <c:v>1803668.197037527</c:v>
                </c:pt>
                <c:pt idx="455">
                  <c:v>1804153.060877976</c:v>
                </c:pt>
                <c:pt idx="456">
                  <c:v>1802550.379952901</c:v>
                </c:pt>
                <c:pt idx="457">
                  <c:v>1803481.910384019</c:v>
                </c:pt>
                <c:pt idx="458">
                  <c:v>1803934.763128088</c:v>
                </c:pt>
                <c:pt idx="459">
                  <c:v>1803426.261601093</c:v>
                </c:pt>
                <c:pt idx="460">
                  <c:v>1803503.704549875</c:v>
                </c:pt>
                <c:pt idx="461">
                  <c:v>1803882.097939141</c:v>
                </c:pt>
                <c:pt idx="462">
                  <c:v>1803464.195949029</c:v>
                </c:pt>
                <c:pt idx="463">
                  <c:v>1803201.59665223</c:v>
                </c:pt>
                <c:pt idx="464">
                  <c:v>1803454.948468292</c:v>
                </c:pt>
                <c:pt idx="465">
                  <c:v>1802663.437356099</c:v>
                </c:pt>
                <c:pt idx="466">
                  <c:v>1802635.933394544</c:v>
                </c:pt>
                <c:pt idx="467">
                  <c:v>1803046.094617368</c:v>
                </c:pt>
                <c:pt idx="468">
                  <c:v>1802777.691229932</c:v>
                </c:pt>
                <c:pt idx="469">
                  <c:v>1802041.291879167</c:v>
                </c:pt>
                <c:pt idx="470">
                  <c:v>1802628.612005152</c:v>
                </c:pt>
                <c:pt idx="471">
                  <c:v>1802604.435417042</c:v>
                </c:pt>
                <c:pt idx="472">
                  <c:v>1803012.595141709</c:v>
                </c:pt>
                <c:pt idx="473">
                  <c:v>1802976.221302111</c:v>
                </c:pt>
                <c:pt idx="474">
                  <c:v>1802793.731490844</c:v>
                </c:pt>
                <c:pt idx="475">
                  <c:v>1802573.65853385</c:v>
                </c:pt>
                <c:pt idx="476">
                  <c:v>1802794.030763261</c:v>
                </c:pt>
                <c:pt idx="477">
                  <c:v>1801904.472166951</c:v>
                </c:pt>
                <c:pt idx="478">
                  <c:v>1802947.670984905</c:v>
                </c:pt>
                <c:pt idx="479">
                  <c:v>1803021.260018849</c:v>
                </c:pt>
                <c:pt idx="480">
                  <c:v>1803603.763859379</c:v>
                </c:pt>
                <c:pt idx="481">
                  <c:v>1802849.640493561</c:v>
                </c:pt>
                <c:pt idx="482">
                  <c:v>1803660.099292667</c:v>
                </c:pt>
                <c:pt idx="483">
                  <c:v>1803164.512799761</c:v>
                </c:pt>
                <c:pt idx="484">
                  <c:v>1803677.677725645</c:v>
                </c:pt>
                <c:pt idx="485">
                  <c:v>1803267.470170446</c:v>
                </c:pt>
                <c:pt idx="486">
                  <c:v>1802477.83758914</c:v>
                </c:pt>
                <c:pt idx="487">
                  <c:v>1802422.669843486</c:v>
                </c:pt>
                <c:pt idx="488">
                  <c:v>1803630.544007268</c:v>
                </c:pt>
                <c:pt idx="489">
                  <c:v>1802745.371305333</c:v>
                </c:pt>
                <c:pt idx="490">
                  <c:v>1802665.120026965</c:v>
                </c:pt>
                <c:pt idx="491">
                  <c:v>1802544.632260191</c:v>
                </c:pt>
                <c:pt idx="492">
                  <c:v>1802637.621544696</c:v>
                </c:pt>
                <c:pt idx="493">
                  <c:v>1802659.312554711</c:v>
                </c:pt>
                <c:pt idx="494">
                  <c:v>1801946.684489268</c:v>
                </c:pt>
                <c:pt idx="495">
                  <c:v>1802688.003373358</c:v>
                </c:pt>
                <c:pt idx="496">
                  <c:v>1802608.480311163</c:v>
                </c:pt>
                <c:pt idx="497">
                  <c:v>1802631.869629251</c:v>
                </c:pt>
                <c:pt idx="498">
                  <c:v>1803542.943532316</c:v>
                </c:pt>
                <c:pt idx="499">
                  <c:v>1802599.185366728</c:v>
                </c:pt>
                <c:pt idx="500">
                  <c:v>1802276.058713448</c:v>
                </c:pt>
                <c:pt idx="501">
                  <c:v>1802806.049906121</c:v>
                </c:pt>
                <c:pt idx="502">
                  <c:v>1802941.577017975</c:v>
                </c:pt>
                <c:pt idx="503">
                  <c:v>1802659.501452125</c:v>
                </c:pt>
                <c:pt idx="504">
                  <c:v>1802129.535405522</c:v>
                </c:pt>
                <c:pt idx="505">
                  <c:v>1802339.351235247</c:v>
                </c:pt>
                <c:pt idx="506">
                  <c:v>1801488.432411684</c:v>
                </c:pt>
                <c:pt idx="507">
                  <c:v>1802244.179585908</c:v>
                </c:pt>
                <c:pt idx="508">
                  <c:v>1802772.261296</c:v>
                </c:pt>
                <c:pt idx="509">
                  <c:v>1802577.20730483</c:v>
                </c:pt>
                <c:pt idx="510">
                  <c:v>1802610.491893332</c:v>
                </c:pt>
                <c:pt idx="511">
                  <c:v>1802285.76781877</c:v>
                </c:pt>
                <c:pt idx="512">
                  <c:v>1802041.10245878</c:v>
                </c:pt>
                <c:pt idx="513">
                  <c:v>1802280.575842493</c:v>
                </c:pt>
                <c:pt idx="514">
                  <c:v>1803193.667984493</c:v>
                </c:pt>
                <c:pt idx="515">
                  <c:v>1802166.659992126</c:v>
                </c:pt>
                <c:pt idx="516">
                  <c:v>1802235.481964769</c:v>
                </c:pt>
                <c:pt idx="517">
                  <c:v>1802728.609854933</c:v>
                </c:pt>
                <c:pt idx="518">
                  <c:v>1802981.178357531</c:v>
                </c:pt>
                <c:pt idx="519">
                  <c:v>1802877.803628886</c:v>
                </c:pt>
                <c:pt idx="520">
                  <c:v>1802920.751686093</c:v>
                </c:pt>
                <c:pt idx="521">
                  <c:v>1802756.358204777</c:v>
                </c:pt>
                <c:pt idx="522">
                  <c:v>1802972.251338229</c:v>
                </c:pt>
                <c:pt idx="523">
                  <c:v>1803073.596641221</c:v>
                </c:pt>
                <c:pt idx="524">
                  <c:v>1803199.837459072</c:v>
                </c:pt>
                <c:pt idx="525">
                  <c:v>1802895.770967162</c:v>
                </c:pt>
                <c:pt idx="526">
                  <c:v>1802720.868603563</c:v>
                </c:pt>
                <c:pt idx="527">
                  <c:v>1802625.862131517</c:v>
                </c:pt>
                <c:pt idx="528">
                  <c:v>1802798.748732459</c:v>
                </c:pt>
                <c:pt idx="529">
                  <c:v>1803051.255906709</c:v>
                </c:pt>
                <c:pt idx="530">
                  <c:v>1802850.193005381</c:v>
                </c:pt>
                <c:pt idx="531">
                  <c:v>1803392.828801176</c:v>
                </c:pt>
                <c:pt idx="532">
                  <c:v>1802586.941289241</c:v>
                </c:pt>
                <c:pt idx="533">
                  <c:v>1802535.960379883</c:v>
                </c:pt>
                <c:pt idx="534">
                  <c:v>1802460.121310744</c:v>
                </c:pt>
                <c:pt idx="535">
                  <c:v>1802493.523803124</c:v>
                </c:pt>
                <c:pt idx="536">
                  <c:v>1802465.975332824</c:v>
                </c:pt>
                <c:pt idx="537">
                  <c:v>1802649.518187031</c:v>
                </c:pt>
                <c:pt idx="538">
                  <c:v>1802526.268712054</c:v>
                </c:pt>
                <c:pt idx="539">
                  <c:v>1802784.475460073</c:v>
                </c:pt>
                <c:pt idx="540">
                  <c:v>1802606.607620438</c:v>
                </c:pt>
                <c:pt idx="541">
                  <c:v>1802816.901963504</c:v>
                </c:pt>
                <c:pt idx="542">
                  <c:v>1802795.446624757</c:v>
                </c:pt>
                <c:pt idx="543">
                  <c:v>1802741.631629759</c:v>
                </c:pt>
                <c:pt idx="544">
                  <c:v>1802620.71117783</c:v>
                </c:pt>
                <c:pt idx="545">
                  <c:v>1802826.826350674</c:v>
                </c:pt>
                <c:pt idx="546">
                  <c:v>1802790.96737579</c:v>
                </c:pt>
                <c:pt idx="547">
                  <c:v>1802409.177259134</c:v>
                </c:pt>
                <c:pt idx="548">
                  <c:v>1802369.181866422</c:v>
                </c:pt>
                <c:pt idx="549">
                  <c:v>1802212.285625549</c:v>
                </c:pt>
                <c:pt idx="550">
                  <c:v>1802557.638210193</c:v>
                </c:pt>
                <c:pt idx="551">
                  <c:v>1802305.992042111</c:v>
                </c:pt>
                <c:pt idx="552">
                  <c:v>1802587.544898433</c:v>
                </c:pt>
                <c:pt idx="553">
                  <c:v>1802521.519580159</c:v>
                </c:pt>
                <c:pt idx="554">
                  <c:v>1802384.856315703</c:v>
                </c:pt>
                <c:pt idx="555">
                  <c:v>1802507.28332942</c:v>
                </c:pt>
                <c:pt idx="556">
                  <c:v>1802409.559652769</c:v>
                </c:pt>
                <c:pt idx="557">
                  <c:v>1802339.772365573</c:v>
                </c:pt>
                <c:pt idx="558">
                  <c:v>1802361.910733873</c:v>
                </c:pt>
                <c:pt idx="559">
                  <c:v>1803213.595138234</c:v>
                </c:pt>
                <c:pt idx="560">
                  <c:v>1803225.428154954</c:v>
                </c:pt>
                <c:pt idx="561">
                  <c:v>1803569.470661185</c:v>
                </c:pt>
                <c:pt idx="562">
                  <c:v>1803041.100826336</c:v>
                </c:pt>
                <c:pt idx="563">
                  <c:v>1803551.3991506</c:v>
                </c:pt>
                <c:pt idx="564">
                  <c:v>1803158.93020094</c:v>
                </c:pt>
                <c:pt idx="565">
                  <c:v>1803374.922167057</c:v>
                </c:pt>
                <c:pt idx="566">
                  <c:v>1803075.643015808</c:v>
                </c:pt>
                <c:pt idx="567">
                  <c:v>1803385.408084105</c:v>
                </c:pt>
                <c:pt idx="568">
                  <c:v>1803170.831874051</c:v>
                </c:pt>
                <c:pt idx="569">
                  <c:v>1803416.712131789</c:v>
                </c:pt>
                <c:pt idx="570">
                  <c:v>1803309.71420219</c:v>
                </c:pt>
                <c:pt idx="571">
                  <c:v>1803163.689370915</c:v>
                </c:pt>
                <c:pt idx="572">
                  <c:v>1803322.232723833</c:v>
                </c:pt>
                <c:pt idx="573">
                  <c:v>1803388.825695148</c:v>
                </c:pt>
                <c:pt idx="574">
                  <c:v>1803154.583929943</c:v>
                </c:pt>
                <c:pt idx="575">
                  <c:v>1803071.614815134</c:v>
                </c:pt>
                <c:pt idx="576">
                  <c:v>1803161.117668663</c:v>
                </c:pt>
                <c:pt idx="577">
                  <c:v>1803139.013180992</c:v>
                </c:pt>
                <c:pt idx="578">
                  <c:v>1802970.047822802</c:v>
                </c:pt>
                <c:pt idx="579">
                  <c:v>1803085.612830038</c:v>
                </c:pt>
                <c:pt idx="580">
                  <c:v>1803156.529514783</c:v>
                </c:pt>
                <c:pt idx="581">
                  <c:v>1803150.475772029</c:v>
                </c:pt>
                <c:pt idx="582">
                  <c:v>1803437.347728439</c:v>
                </c:pt>
                <c:pt idx="583">
                  <c:v>1803071.043407181</c:v>
                </c:pt>
                <c:pt idx="584">
                  <c:v>1803126.395390008</c:v>
                </c:pt>
                <c:pt idx="585">
                  <c:v>1803167.995075188</c:v>
                </c:pt>
                <c:pt idx="586">
                  <c:v>1803214.59255768</c:v>
                </c:pt>
                <c:pt idx="587">
                  <c:v>1803041.224998861</c:v>
                </c:pt>
                <c:pt idx="588">
                  <c:v>1803021.654434068</c:v>
                </c:pt>
                <c:pt idx="589">
                  <c:v>1802989.966248945</c:v>
                </c:pt>
                <c:pt idx="590">
                  <c:v>1803091.852107625</c:v>
                </c:pt>
                <c:pt idx="591">
                  <c:v>1803137.301893083</c:v>
                </c:pt>
                <c:pt idx="592">
                  <c:v>1803102.025004926</c:v>
                </c:pt>
                <c:pt idx="593">
                  <c:v>1803355.031201204</c:v>
                </c:pt>
                <c:pt idx="594">
                  <c:v>1803517.507560592</c:v>
                </c:pt>
                <c:pt idx="595">
                  <c:v>1803265.587189825</c:v>
                </c:pt>
                <c:pt idx="596">
                  <c:v>1803344.410609824</c:v>
                </c:pt>
                <c:pt idx="597">
                  <c:v>1803213.278690126</c:v>
                </c:pt>
                <c:pt idx="598">
                  <c:v>1803296.835594408</c:v>
                </c:pt>
                <c:pt idx="599">
                  <c:v>1803330.545061435</c:v>
                </c:pt>
                <c:pt idx="600">
                  <c:v>1803429.590794341</c:v>
                </c:pt>
                <c:pt idx="601">
                  <c:v>1803406.457155837</c:v>
                </c:pt>
                <c:pt idx="602">
                  <c:v>1803367.593265411</c:v>
                </c:pt>
                <c:pt idx="603">
                  <c:v>1803388.893814529</c:v>
                </c:pt>
                <c:pt idx="604">
                  <c:v>1803263.94690928</c:v>
                </c:pt>
                <c:pt idx="605">
                  <c:v>1803409.370644958</c:v>
                </c:pt>
                <c:pt idx="606">
                  <c:v>1803300.734788011</c:v>
                </c:pt>
                <c:pt idx="607">
                  <c:v>1803338.93020147</c:v>
                </c:pt>
                <c:pt idx="608">
                  <c:v>1803365.896727162</c:v>
                </c:pt>
                <c:pt idx="609">
                  <c:v>1803470.58668041</c:v>
                </c:pt>
                <c:pt idx="610">
                  <c:v>1803385.037205934</c:v>
                </c:pt>
                <c:pt idx="611">
                  <c:v>1803262.505541845</c:v>
                </c:pt>
                <c:pt idx="612">
                  <c:v>1803248.518533959</c:v>
                </c:pt>
                <c:pt idx="613">
                  <c:v>1803190.120466767</c:v>
                </c:pt>
                <c:pt idx="614">
                  <c:v>1803182.751983106</c:v>
                </c:pt>
                <c:pt idx="615">
                  <c:v>1803145.696458685</c:v>
                </c:pt>
                <c:pt idx="616">
                  <c:v>1803199.757108808</c:v>
                </c:pt>
                <c:pt idx="617">
                  <c:v>1803074.680034046</c:v>
                </c:pt>
                <c:pt idx="618">
                  <c:v>1803234.186761874</c:v>
                </c:pt>
                <c:pt idx="619">
                  <c:v>1803159.724403985</c:v>
                </c:pt>
                <c:pt idx="620">
                  <c:v>1803208.822098655</c:v>
                </c:pt>
                <c:pt idx="621">
                  <c:v>1803222.436324271</c:v>
                </c:pt>
                <c:pt idx="622">
                  <c:v>1803289.693721256</c:v>
                </c:pt>
                <c:pt idx="623">
                  <c:v>1803013.842276161</c:v>
                </c:pt>
                <c:pt idx="624">
                  <c:v>1803373.829239751</c:v>
                </c:pt>
                <c:pt idx="625">
                  <c:v>1803326.252799779</c:v>
                </c:pt>
                <c:pt idx="626">
                  <c:v>1803175.510807061</c:v>
                </c:pt>
                <c:pt idx="627">
                  <c:v>1803185.959126473</c:v>
                </c:pt>
                <c:pt idx="628">
                  <c:v>1803221.745721409</c:v>
                </c:pt>
                <c:pt idx="629">
                  <c:v>1803266.529766207</c:v>
                </c:pt>
                <c:pt idx="630">
                  <c:v>1803251.038239554</c:v>
                </c:pt>
                <c:pt idx="631">
                  <c:v>1803114.598993178</c:v>
                </c:pt>
                <c:pt idx="632">
                  <c:v>1803247.801314953</c:v>
                </c:pt>
                <c:pt idx="633">
                  <c:v>1803037.545548135</c:v>
                </c:pt>
                <c:pt idx="634">
                  <c:v>1803192.718330747</c:v>
                </c:pt>
                <c:pt idx="635">
                  <c:v>1803116.555209573</c:v>
                </c:pt>
                <c:pt idx="636">
                  <c:v>1803334.363939271</c:v>
                </c:pt>
                <c:pt idx="637">
                  <c:v>1803251.792205045</c:v>
                </c:pt>
                <c:pt idx="638">
                  <c:v>1803304.904379481</c:v>
                </c:pt>
                <c:pt idx="639">
                  <c:v>1803364.774525153</c:v>
                </c:pt>
                <c:pt idx="640">
                  <c:v>1803349.695678407</c:v>
                </c:pt>
                <c:pt idx="641">
                  <c:v>1803247.346666886</c:v>
                </c:pt>
                <c:pt idx="642">
                  <c:v>1803338.752217685</c:v>
                </c:pt>
                <c:pt idx="643">
                  <c:v>1803485.630905613</c:v>
                </c:pt>
                <c:pt idx="644">
                  <c:v>1803340.325162861</c:v>
                </c:pt>
                <c:pt idx="645">
                  <c:v>1803290.67501121</c:v>
                </c:pt>
                <c:pt idx="646">
                  <c:v>1803251.53293801</c:v>
                </c:pt>
                <c:pt idx="647">
                  <c:v>1803509.827731124</c:v>
                </c:pt>
                <c:pt idx="648">
                  <c:v>1803325.82834265</c:v>
                </c:pt>
                <c:pt idx="649">
                  <c:v>1803402.001823769</c:v>
                </c:pt>
                <c:pt idx="650">
                  <c:v>1803278.057712519</c:v>
                </c:pt>
                <c:pt idx="651">
                  <c:v>1803317.352718764</c:v>
                </c:pt>
                <c:pt idx="652">
                  <c:v>1803279.444342961</c:v>
                </c:pt>
                <c:pt idx="653">
                  <c:v>1803328.209674055</c:v>
                </c:pt>
                <c:pt idx="654">
                  <c:v>1803332.038709605</c:v>
                </c:pt>
                <c:pt idx="655">
                  <c:v>1803304.888469701</c:v>
                </c:pt>
                <c:pt idx="656">
                  <c:v>1803413.563564148</c:v>
                </c:pt>
                <c:pt idx="657">
                  <c:v>1803311.006174223</c:v>
                </c:pt>
                <c:pt idx="658">
                  <c:v>1803356.108670398</c:v>
                </c:pt>
                <c:pt idx="659">
                  <c:v>1803343.107592336</c:v>
                </c:pt>
                <c:pt idx="660">
                  <c:v>1803210.182305359</c:v>
                </c:pt>
                <c:pt idx="661">
                  <c:v>1803341.526923175</c:v>
                </c:pt>
                <c:pt idx="662">
                  <c:v>1803257.84475682</c:v>
                </c:pt>
                <c:pt idx="663">
                  <c:v>1803277.615316809</c:v>
                </c:pt>
                <c:pt idx="664">
                  <c:v>1803234.420319181</c:v>
                </c:pt>
                <c:pt idx="665">
                  <c:v>1803186.139574768</c:v>
                </c:pt>
                <c:pt idx="666">
                  <c:v>1803182.870307803</c:v>
                </c:pt>
                <c:pt idx="667">
                  <c:v>1803229.742982858</c:v>
                </c:pt>
                <c:pt idx="668">
                  <c:v>1803223.286530385</c:v>
                </c:pt>
                <c:pt idx="669">
                  <c:v>1803185.804003164</c:v>
                </c:pt>
                <c:pt idx="670">
                  <c:v>1803207.405072134</c:v>
                </c:pt>
                <c:pt idx="671">
                  <c:v>1803190.858319809</c:v>
                </c:pt>
                <c:pt idx="672">
                  <c:v>1803259.550708158</c:v>
                </c:pt>
                <c:pt idx="673">
                  <c:v>1803278.087687235</c:v>
                </c:pt>
                <c:pt idx="674">
                  <c:v>1803313.087179773</c:v>
                </c:pt>
                <c:pt idx="675">
                  <c:v>1803211.99016694</c:v>
                </c:pt>
                <c:pt idx="676">
                  <c:v>1803230.438111765</c:v>
                </c:pt>
                <c:pt idx="677">
                  <c:v>1803190.645384608</c:v>
                </c:pt>
                <c:pt idx="678">
                  <c:v>1803276.210631439</c:v>
                </c:pt>
                <c:pt idx="679">
                  <c:v>1803235.630864196</c:v>
                </c:pt>
                <c:pt idx="680">
                  <c:v>1803203.791444745</c:v>
                </c:pt>
                <c:pt idx="681">
                  <c:v>1803225.249288131</c:v>
                </c:pt>
                <c:pt idx="682">
                  <c:v>1803117.09962815</c:v>
                </c:pt>
                <c:pt idx="683">
                  <c:v>1803258.314016772</c:v>
                </c:pt>
                <c:pt idx="684">
                  <c:v>1803163.367136461</c:v>
                </c:pt>
                <c:pt idx="685">
                  <c:v>1803212.943060188</c:v>
                </c:pt>
                <c:pt idx="686">
                  <c:v>1803281.317277265</c:v>
                </c:pt>
                <c:pt idx="687">
                  <c:v>1803249.700221095</c:v>
                </c:pt>
                <c:pt idx="688">
                  <c:v>1803278.262896142</c:v>
                </c:pt>
                <c:pt idx="689">
                  <c:v>1803276.915934754</c:v>
                </c:pt>
                <c:pt idx="690">
                  <c:v>1803153.038459958</c:v>
                </c:pt>
                <c:pt idx="691">
                  <c:v>1803231.772729476</c:v>
                </c:pt>
                <c:pt idx="692">
                  <c:v>1803283.690543049</c:v>
                </c:pt>
                <c:pt idx="693">
                  <c:v>1803236.316720701</c:v>
                </c:pt>
                <c:pt idx="694">
                  <c:v>1803266.832708074</c:v>
                </c:pt>
                <c:pt idx="695">
                  <c:v>1803178.909852159</c:v>
                </c:pt>
                <c:pt idx="696">
                  <c:v>1803182.238716274</c:v>
                </c:pt>
                <c:pt idx="697">
                  <c:v>1803132.93278549</c:v>
                </c:pt>
                <c:pt idx="698">
                  <c:v>1803167.544869887</c:v>
                </c:pt>
                <c:pt idx="699">
                  <c:v>1803209.355786327</c:v>
                </c:pt>
                <c:pt idx="700">
                  <c:v>1803216.402295572</c:v>
                </c:pt>
                <c:pt idx="701">
                  <c:v>1803256.816934496</c:v>
                </c:pt>
                <c:pt idx="702">
                  <c:v>1803232.454067965</c:v>
                </c:pt>
                <c:pt idx="703">
                  <c:v>1803225.841796015</c:v>
                </c:pt>
                <c:pt idx="704">
                  <c:v>1803181.134571618</c:v>
                </c:pt>
                <c:pt idx="705">
                  <c:v>1803177.319201032</c:v>
                </c:pt>
                <c:pt idx="706">
                  <c:v>1803231.770035467</c:v>
                </c:pt>
                <c:pt idx="707">
                  <c:v>1803164.644861544</c:v>
                </c:pt>
                <c:pt idx="708">
                  <c:v>1803150.710967566</c:v>
                </c:pt>
                <c:pt idx="709">
                  <c:v>1803158.756623134</c:v>
                </c:pt>
                <c:pt idx="710">
                  <c:v>1803176.108966042</c:v>
                </c:pt>
                <c:pt idx="711">
                  <c:v>1803162.202853748</c:v>
                </c:pt>
                <c:pt idx="712">
                  <c:v>1803180.638238045</c:v>
                </c:pt>
                <c:pt idx="713">
                  <c:v>1803228.062585516</c:v>
                </c:pt>
                <c:pt idx="714">
                  <c:v>1803171.780551</c:v>
                </c:pt>
                <c:pt idx="715">
                  <c:v>1803151.665614367</c:v>
                </c:pt>
                <c:pt idx="716">
                  <c:v>1803157.786118678</c:v>
                </c:pt>
                <c:pt idx="717">
                  <c:v>1803212.050729012</c:v>
                </c:pt>
                <c:pt idx="718">
                  <c:v>1803201.855648123</c:v>
                </c:pt>
                <c:pt idx="719">
                  <c:v>1803241.8614675</c:v>
                </c:pt>
                <c:pt idx="720">
                  <c:v>1803237.000777684</c:v>
                </c:pt>
                <c:pt idx="721">
                  <c:v>1803208.983853676</c:v>
                </c:pt>
                <c:pt idx="722">
                  <c:v>1803199.643591548</c:v>
                </c:pt>
                <c:pt idx="723">
                  <c:v>1803211.397316441</c:v>
                </c:pt>
                <c:pt idx="724">
                  <c:v>1803199.784974186</c:v>
                </c:pt>
                <c:pt idx="725">
                  <c:v>1803183.561986961</c:v>
                </c:pt>
                <c:pt idx="726">
                  <c:v>1803171.782547008</c:v>
                </c:pt>
                <c:pt idx="727">
                  <c:v>1803178.064126079</c:v>
                </c:pt>
                <c:pt idx="728">
                  <c:v>1803183.36834133</c:v>
                </c:pt>
                <c:pt idx="729">
                  <c:v>1803198.320764899</c:v>
                </c:pt>
                <c:pt idx="730">
                  <c:v>1803147.639631779</c:v>
                </c:pt>
                <c:pt idx="731">
                  <c:v>1803154.801484121</c:v>
                </c:pt>
                <c:pt idx="732">
                  <c:v>1803130.730282895</c:v>
                </c:pt>
                <c:pt idx="733">
                  <c:v>1803103.155827232</c:v>
                </c:pt>
                <c:pt idx="734">
                  <c:v>1803128.612681739</c:v>
                </c:pt>
                <c:pt idx="735">
                  <c:v>1803130.077030863</c:v>
                </c:pt>
                <c:pt idx="736">
                  <c:v>1803164.258413412</c:v>
                </c:pt>
                <c:pt idx="737">
                  <c:v>1803136.100464148</c:v>
                </c:pt>
                <c:pt idx="738">
                  <c:v>1803149.023871396</c:v>
                </c:pt>
                <c:pt idx="739">
                  <c:v>1803138.003056104</c:v>
                </c:pt>
                <c:pt idx="740">
                  <c:v>1803238.808156309</c:v>
                </c:pt>
                <c:pt idx="741">
                  <c:v>1803155.405026193</c:v>
                </c:pt>
                <c:pt idx="742">
                  <c:v>1803153.948927261</c:v>
                </c:pt>
                <c:pt idx="743">
                  <c:v>1803181.54297103</c:v>
                </c:pt>
                <c:pt idx="744">
                  <c:v>1803168.49534998</c:v>
                </c:pt>
                <c:pt idx="745">
                  <c:v>1803159.891022749</c:v>
                </c:pt>
                <c:pt idx="746">
                  <c:v>1803199.54264831</c:v>
                </c:pt>
                <c:pt idx="747">
                  <c:v>1803162.904458058</c:v>
                </c:pt>
                <c:pt idx="748">
                  <c:v>1803121.792034387</c:v>
                </c:pt>
                <c:pt idx="749">
                  <c:v>1803146.163399822</c:v>
                </c:pt>
                <c:pt idx="750">
                  <c:v>1803151.216380579</c:v>
                </c:pt>
                <c:pt idx="751">
                  <c:v>1803149.977790809</c:v>
                </c:pt>
                <c:pt idx="752">
                  <c:v>1803158.131238826</c:v>
                </c:pt>
                <c:pt idx="753">
                  <c:v>1803151.712766755</c:v>
                </c:pt>
                <c:pt idx="754">
                  <c:v>1803135.584093012</c:v>
                </c:pt>
                <c:pt idx="755">
                  <c:v>1803167.224027493</c:v>
                </c:pt>
                <c:pt idx="756">
                  <c:v>1803168.250034463</c:v>
                </c:pt>
                <c:pt idx="757">
                  <c:v>1803162.832659803</c:v>
                </c:pt>
                <c:pt idx="758">
                  <c:v>1803185.904898096</c:v>
                </c:pt>
                <c:pt idx="759">
                  <c:v>1803135.34739657</c:v>
                </c:pt>
                <c:pt idx="760">
                  <c:v>1803175.714585494</c:v>
                </c:pt>
                <c:pt idx="761">
                  <c:v>1803158.865512699</c:v>
                </c:pt>
                <c:pt idx="762">
                  <c:v>1803205.891223358</c:v>
                </c:pt>
                <c:pt idx="763">
                  <c:v>1803165.501184396</c:v>
                </c:pt>
                <c:pt idx="764">
                  <c:v>1803146.920116132</c:v>
                </c:pt>
                <c:pt idx="765">
                  <c:v>1803157.806347083</c:v>
                </c:pt>
                <c:pt idx="766">
                  <c:v>1803133.766340006</c:v>
                </c:pt>
                <c:pt idx="767">
                  <c:v>1803167.531062679</c:v>
                </c:pt>
                <c:pt idx="768">
                  <c:v>1803176.609366467</c:v>
                </c:pt>
                <c:pt idx="769">
                  <c:v>1803165.526753405</c:v>
                </c:pt>
                <c:pt idx="770">
                  <c:v>1803128.907191055</c:v>
                </c:pt>
                <c:pt idx="771">
                  <c:v>1803164.795483249</c:v>
                </c:pt>
                <c:pt idx="772">
                  <c:v>1803173.278614727</c:v>
                </c:pt>
                <c:pt idx="773">
                  <c:v>1803182.759307315</c:v>
                </c:pt>
                <c:pt idx="774">
                  <c:v>1803177.153034286</c:v>
                </c:pt>
                <c:pt idx="775">
                  <c:v>1803175.917313966</c:v>
                </c:pt>
                <c:pt idx="776">
                  <c:v>1803193.184583674</c:v>
                </c:pt>
                <c:pt idx="777">
                  <c:v>1803210.590743778</c:v>
                </c:pt>
                <c:pt idx="778">
                  <c:v>1803184.699361814</c:v>
                </c:pt>
                <c:pt idx="779">
                  <c:v>1803222.375665561</c:v>
                </c:pt>
                <c:pt idx="780">
                  <c:v>1803194.4374676</c:v>
                </c:pt>
                <c:pt idx="781">
                  <c:v>1803210.559762717</c:v>
                </c:pt>
                <c:pt idx="782">
                  <c:v>1803214.949029142</c:v>
                </c:pt>
                <c:pt idx="783">
                  <c:v>1803235.077669403</c:v>
                </c:pt>
                <c:pt idx="784">
                  <c:v>1803239.045770661</c:v>
                </c:pt>
                <c:pt idx="785">
                  <c:v>1803231.55177392</c:v>
                </c:pt>
                <c:pt idx="786">
                  <c:v>1803225.295205917</c:v>
                </c:pt>
                <c:pt idx="787">
                  <c:v>1803249.201469923</c:v>
                </c:pt>
                <c:pt idx="788">
                  <c:v>1803227.545113062</c:v>
                </c:pt>
                <c:pt idx="789">
                  <c:v>1803243.252567297</c:v>
                </c:pt>
                <c:pt idx="790">
                  <c:v>1803243.403367399</c:v>
                </c:pt>
                <c:pt idx="791">
                  <c:v>1803228.508903863</c:v>
                </c:pt>
                <c:pt idx="792">
                  <c:v>1803227.198330431</c:v>
                </c:pt>
                <c:pt idx="793">
                  <c:v>1803214.360459881</c:v>
                </c:pt>
                <c:pt idx="794">
                  <c:v>1803220.299320246</c:v>
                </c:pt>
                <c:pt idx="795">
                  <c:v>1803192.73992466</c:v>
                </c:pt>
                <c:pt idx="796">
                  <c:v>1803223.425641152</c:v>
                </c:pt>
                <c:pt idx="797">
                  <c:v>1803223.600883723</c:v>
                </c:pt>
                <c:pt idx="798">
                  <c:v>1803226.789021355</c:v>
                </c:pt>
                <c:pt idx="799">
                  <c:v>1803220.785425474</c:v>
                </c:pt>
                <c:pt idx="800">
                  <c:v>1803220.980340939</c:v>
                </c:pt>
                <c:pt idx="801">
                  <c:v>1803219.517426989</c:v>
                </c:pt>
                <c:pt idx="802">
                  <c:v>1803229.853377697</c:v>
                </c:pt>
                <c:pt idx="803">
                  <c:v>1803227.796712345</c:v>
                </c:pt>
                <c:pt idx="804">
                  <c:v>1803208.791386121</c:v>
                </c:pt>
                <c:pt idx="805">
                  <c:v>1803224.833336645</c:v>
                </c:pt>
                <c:pt idx="806">
                  <c:v>1803206.92451329</c:v>
                </c:pt>
                <c:pt idx="807">
                  <c:v>1803227.281190543</c:v>
                </c:pt>
                <c:pt idx="808">
                  <c:v>1803225.203097435</c:v>
                </c:pt>
                <c:pt idx="809">
                  <c:v>1803189.477022078</c:v>
                </c:pt>
                <c:pt idx="810">
                  <c:v>1803218.223338062</c:v>
                </c:pt>
                <c:pt idx="811">
                  <c:v>1803205.155868868</c:v>
                </c:pt>
                <c:pt idx="812">
                  <c:v>1803217.897912977</c:v>
                </c:pt>
                <c:pt idx="813">
                  <c:v>1803209.692210639</c:v>
                </c:pt>
                <c:pt idx="814">
                  <c:v>1803196.480680115</c:v>
                </c:pt>
                <c:pt idx="815">
                  <c:v>1803187.03536346</c:v>
                </c:pt>
                <c:pt idx="816">
                  <c:v>1803207.305746735</c:v>
                </c:pt>
                <c:pt idx="817">
                  <c:v>1803215.2229988</c:v>
                </c:pt>
                <c:pt idx="818">
                  <c:v>1803209.550485393</c:v>
                </c:pt>
                <c:pt idx="819">
                  <c:v>1803202.829128264</c:v>
                </c:pt>
                <c:pt idx="820">
                  <c:v>1803197.556540963</c:v>
                </c:pt>
                <c:pt idx="821">
                  <c:v>1803195.200615998</c:v>
                </c:pt>
                <c:pt idx="822">
                  <c:v>1803200.095996783</c:v>
                </c:pt>
                <c:pt idx="823">
                  <c:v>1803204.198502006</c:v>
                </c:pt>
                <c:pt idx="824">
                  <c:v>1803189.214258066</c:v>
                </c:pt>
                <c:pt idx="825">
                  <c:v>1803204.653055566</c:v>
                </c:pt>
                <c:pt idx="826">
                  <c:v>1803198.169608572</c:v>
                </c:pt>
                <c:pt idx="827">
                  <c:v>1803153.343361906</c:v>
                </c:pt>
                <c:pt idx="828">
                  <c:v>1803182.289767975</c:v>
                </c:pt>
                <c:pt idx="829">
                  <c:v>1803176.669657483</c:v>
                </c:pt>
                <c:pt idx="830">
                  <c:v>1803178.252850034</c:v>
                </c:pt>
                <c:pt idx="831">
                  <c:v>1803182.019506235</c:v>
                </c:pt>
                <c:pt idx="832">
                  <c:v>1803180.621519171</c:v>
                </c:pt>
                <c:pt idx="833">
                  <c:v>1803177.505921837</c:v>
                </c:pt>
                <c:pt idx="834">
                  <c:v>1803177.549578157</c:v>
                </c:pt>
                <c:pt idx="835">
                  <c:v>1803179.695469157</c:v>
                </c:pt>
                <c:pt idx="836">
                  <c:v>1803168.966322706</c:v>
                </c:pt>
                <c:pt idx="837">
                  <c:v>1803176.831648509</c:v>
                </c:pt>
                <c:pt idx="838">
                  <c:v>1803181.355268082</c:v>
                </c:pt>
                <c:pt idx="839">
                  <c:v>1803176.368258537</c:v>
                </c:pt>
                <c:pt idx="840">
                  <c:v>1803178.909406486</c:v>
                </c:pt>
                <c:pt idx="841">
                  <c:v>1803176.207131014</c:v>
                </c:pt>
                <c:pt idx="842">
                  <c:v>1803177.733565314</c:v>
                </c:pt>
                <c:pt idx="843">
                  <c:v>1803180.081220464</c:v>
                </c:pt>
                <c:pt idx="844">
                  <c:v>1803186.93665838</c:v>
                </c:pt>
                <c:pt idx="845">
                  <c:v>1803184.347811572</c:v>
                </c:pt>
                <c:pt idx="846">
                  <c:v>1803179.872574707</c:v>
                </c:pt>
                <c:pt idx="847">
                  <c:v>1803186.057938606</c:v>
                </c:pt>
                <c:pt idx="848">
                  <c:v>1803165.403800418</c:v>
                </c:pt>
                <c:pt idx="849">
                  <c:v>1803179.572261926</c:v>
                </c:pt>
                <c:pt idx="850">
                  <c:v>1803197.969629592</c:v>
                </c:pt>
                <c:pt idx="851">
                  <c:v>1803186.273643827</c:v>
                </c:pt>
                <c:pt idx="852">
                  <c:v>1803189.928308277</c:v>
                </c:pt>
                <c:pt idx="853">
                  <c:v>1803191.127300228</c:v>
                </c:pt>
                <c:pt idx="854">
                  <c:v>1803190.778926206</c:v>
                </c:pt>
                <c:pt idx="855">
                  <c:v>1803185.720382223</c:v>
                </c:pt>
                <c:pt idx="856">
                  <c:v>1803197.921571056</c:v>
                </c:pt>
                <c:pt idx="857">
                  <c:v>1803192.206097554</c:v>
                </c:pt>
                <c:pt idx="858">
                  <c:v>1803198.269176905</c:v>
                </c:pt>
                <c:pt idx="859">
                  <c:v>1803191.360913287</c:v>
                </c:pt>
                <c:pt idx="860">
                  <c:v>1803202.398595533</c:v>
                </c:pt>
                <c:pt idx="861">
                  <c:v>1803200.429659932</c:v>
                </c:pt>
                <c:pt idx="862">
                  <c:v>1803206.690471706</c:v>
                </c:pt>
                <c:pt idx="863">
                  <c:v>1803202.953302063</c:v>
                </c:pt>
                <c:pt idx="864">
                  <c:v>1803193.812249033</c:v>
                </c:pt>
                <c:pt idx="865">
                  <c:v>1803202.18458328</c:v>
                </c:pt>
                <c:pt idx="866">
                  <c:v>1803205.610724309</c:v>
                </c:pt>
                <c:pt idx="867">
                  <c:v>1803199.475803929</c:v>
                </c:pt>
                <c:pt idx="868">
                  <c:v>1803211.643326883</c:v>
                </c:pt>
                <c:pt idx="869">
                  <c:v>1803198.014127085</c:v>
                </c:pt>
                <c:pt idx="870">
                  <c:v>1803210.184559693</c:v>
                </c:pt>
                <c:pt idx="871">
                  <c:v>1803194.604357166</c:v>
                </c:pt>
                <c:pt idx="872">
                  <c:v>1803197.361699453</c:v>
                </c:pt>
                <c:pt idx="873">
                  <c:v>1803200.88592465</c:v>
                </c:pt>
                <c:pt idx="874">
                  <c:v>1803201.601556415</c:v>
                </c:pt>
                <c:pt idx="875">
                  <c:v>1803201.831634033</c:v>
                </c:pt>
                <c:pt idx="876">
                  <c:v>1803202.270027436</c:v>
                </c:pt>
                <c:pt idx="877">
                  <c:v>1803199.84661383</c:v>
                </c:pt>
                <c:pt idx="878">
                  <c:v>1803203.221528677</c:v>
                </c:pt>
                <c:pt idx="879">
                  <c:v>1803210.694032702</c:v>
                </c:pt>
                <c:pt idx="880">
                  <c:v>1803213.340211749</c:v>
                </c:pt>
                <c:pt idx="881">
                  <c:v>1803216.638346367</c:v>
                </c:pt>
                <c:pt idx="882">
                  <c:v>1803211.155247058</c:v>
                </c:pt>
                <c:pt idx="883">
                  <c:v>1803204.322716265</c:v>
                </c:pt>
                <c:pt idx="884">
                  <c:v>1803212.453396143</c:v>
                </c:pt>
                <c:pt idx="885">
                  <c:v>1803213.782769454</c:v>
                </c:pt>
                <c:pt idx="886">
                  <c:v>1803211.54832715</c:v>
                </c:pt>
                <c:pt idx="887">
                  <c:v>1803205.477747745</c:v>
                </c:pt>
                <c:pt idx="888">
                  <c:v>1803210.512699587</c:v>
                </c:pt>
                <c:pt idx="889">
                  <c:v>1803210.314126775</c:v>
                </c:pt>
                <c:pt idx="890">
                  <c:v>1803208.861343086</c:v>
                </c:pt>
                <c:pt idx="891">
                  <c:v>1803212.764932205</c:v>
                </c:pt>
                <c:pt idx="892">
                  <c:v>1803213.434005381</c:v>
                </c:pt>
                <c:pt idx="893">
                  <c:v>1803209.138351672</c:v>
                </c:pt>
                <c:pt idx="894">
                  <c:v>1803209.309462493</c:v>
                </c:pt>
                <c:pt idx="895">
                  <c:v>1803214.234535086</c:v>
                </c:pt>
                <c:pt idx="896">
                  <c:v>1803213.402304767</c:v>
                </c:pt>
                <c:pt idx="897">
                  <c:v>1803214.601582171</c:v>
                </c:pt>
                <c:pt idx="898">
                  <c:v>1803211.699688462</c:v>
                </c:pt>
                <c:pt idx="899">
                  <c:v>1803210.25029601</c:v>
                </c:pt>
                <c:pt idx="900">
                  <c:v>1803212.144124726</c:v>
                </c:pt>
                <c:pt idx="901">
                  <c:v>1803209.060501791</c:v>
                </c:pt>
                <c:pt idx="902">
                  <c:v>1803210.489957624</c:v>
                </c:pt>
                <c:pt idx="903">
                  <c:v>1803209.025903106</c:v>
                </c:pt>
                <c:pt idx="904">
                  <c:v>1803208.526412522</c:v>
                </c:pt>
                <c:pt idx="905">
                  <c:v>1803207.388807383</c:v>
                </c:pt>
                <c:pt idx="906">
                  <c:v>1803208.409482972</c:v>
                </c:pt>
                <c:pt idx="907">
                  <c:v>1803215.966165445</c:v>
                </c:pt>
                <c:pt idx="908">
                  <c:v>1803210.772058815</c:v>
                </c:pt>
                <c:pt idx="909">
                  <c:v>1803204.415280607</c:v>
                </c:pt>
                <c:pt idx="910">
                  <c:v>1803209.667447451</c:v>
                </c:pt>
                <c:pt idx="911">
                  <c:v>1803208.127966688</c:v>
                </c:pt>
                <c:pt idx="912">
                  <c:v>1803205.314645242</c:v>
                </c:pt>
                <c:pt idx="913">
                  <c:v>1803204.210200547</c:v>
                </c:pt>
                <c:pt idx="914">
                  <c:v>1803211.876579377</c:v>
                </c:pt>
                <c:pt idx="915">
                  <c:v>1803213.112714363</c:v>
                </c:pt>
                <c:pt idx="916">
                  <c:v>1803207.146000087</c:v>
                </c:pt>
                <c:pt idx="917">
                  <c:v>1803210.872155269</c:v>
                </c:pt>
                <c:pt idx="918">
                  <c:v>1803208.712213033</c:v>
                </c:pt>
                <c:pt idx="919">
                  <c:v>1803205.043337622</c:v>
                </c:pt>
                <c:pt idx="920">
                  <c:v>1803211.333107302</c:v>
                </c:pt>
                <c:pt idx="921">
                  <c:v>1803209.735675371</c:v>
                </c:pt>
                <c:pt idx="922">
                  <c:v>1803207.137054901</c:v>
                </c:pt>
                <c:pt idx="923">
                  <c:v>1803210.631997573</c:v>
                </c:pt>
                <c:pt idx="924">
                  <c:v>1803209.66685831</c:v>
                </c:pt>
                <c:pt idx="925">
                  <c:v>1803202.845832507</c:v>
                </c:pt>
                <c:pt idx="926">
                  <c:v>1803207.304567834</c:v>
                </c:pt>
                <c:pt idx="927">
                  <c:v>1803208.103693808</c:v>
                </c:pt>
                <c:pt idx="928">
                  <c:v>1803210.247965706</c:v>
                </c:pt>
                <c:pt idx="929">
                  <c:v>1803200.148613326</c:v>
                </c:pt>
                <c:pt idx="930">
                  <c:v>1803206.34208721</c:v>
                </c:pt>
                <c:pt idx="931">
                  <c:v>1803209.913750604</c:v>
                </c:pt>
                <c:pt idx="932">
                  <c:v>1803209.74571862</c:v>
                </c:pt>
                <c:pt idx="933">
                  <c:v>1803207.383695758</c:v>
                </c:pt>
                <c:pt idx="934">
                  <c:v>1803210.747708212</c:v>
                </c:pt>
                <c:pt idx="935">
                  <c:v>1803211.85629683</c:v>
                </c:pt>
                <c:pt idx="936">
                  <c:v>1803209.276561403</c:v>
                </c:pt>
                <c:pt idx="937">
                  <c:v>1803209.644101821</c:v>
                </c:pt>
                <c:pt idx="938">
                  <c:v>1803207.184137192</c:v>
                </c:pt>
                <c:pt idx="939">
                  <c:v>1803209.492642459</c:v>
                </c:pt>
                <c:pt idx="940">
                  <c:v>1803209.644614613</c:v>
                </c:pt>
                <c:pt idx="941">
                  <c:v>1803209.955291853</c:v>
                </c:pt>
                <c:pt idx="942">
                  <c:v>1803208.526201424</c:v>
                </c:pt>
                <c:pt idx="943">
                  <c:v>1803210.450229219</c:v>
                </c:pt>
                <c:pt idx="944">
                  <c:v>1803208.198381757</c:v>
                </c:pt>
                <c:pt idx="945">
                  <c:v>1803207.918813726</c:v>
                </c:pt>
                <c:pt idx="946">
                  <c:v>1803204.576817773</c:v>
                </c:pt>
                <c:pt idx="947">
                  <c:v>1803204.618778602</c:v>
                </c:pt>
                <c:pt idx="948">
                  <c:v>1803206.703809999</c:v>
                </c:pt>
                <c:pt idx="949">
                  <c:v>1803206.136751464</c:v>
                </c:pt>
                <c:pt idx="950">
                  <c:v>1803208.740726433</c:v>
                </c:pt>
                <c:pt idx="951">
                  <c:v>1803207.521376818</c:v>
                </c:pt>
                <c:pt idx="952">
                  <c:v>1803206.514740234</c:v>
                </c:pt>
                <c:pt idx="953">
                  <c:v>1803205.558567138</c:v>
                </c:pt>
                <c:pt idx="954">
                  <c:v>1803203.985562331</c:v>
                </c:pt>
                <c:pt idx="955">
                  <c:v>1803208.112858121</c:v>
                </c:pt>
                <c:pt idx="956">
                  <c:v>1803207.45037554</c:v>
                </c:pt>
                <c:pt idx="957">
                  <c:v>1803207.067328217</c:v>
                </c:pt>
                <c:pt idx="958">
                  <c:v>1803203.322211442</c:v>
                </c:pt>
                <c:pt idx="959">
                  <c:v>1803203.172766436</c:v>
                </c:pt>
                <c:pt idx="960">
                  <c:v>1803202.220170634</c:v>
                </c:pt>
                <c:pt idx="961">
                  <c:v>1803200.833443324</c:v>
                </c:pt>
                <c:pt idx="962">
                  <c:v>1803201.36589964</c:v>
                </c:pt>
                <c:pt idx="963">
                  <c:v>1803203.710654865</c:v>
                </c:pt>
                <c:pt idx="964">
                  <c:v>1803200.811525746</c:v>
                </c:pt>
                <c:pt idx="965">
                  <c:v>1803203.6029529</c:v>
                </c:pt>
                <c:pt idx="966">
                  <c:v>1803201.563202476</c:v>
                </c:pt>
                <c:pt idx="967">
                  <c:v>1803202.68349874</c:v>
                </c:pt>
                <c:pt idx="968">
                  <c:v>1803202.626106286</c:v>
                </c:pt>
                <c:pt idx="969">
                  <c:v>1803201.887770488</c:v>
                </c:pt>
                <c:pt idx="970">
                  <c:v>1803200.563976463</c:v>
                </c:pt>
                <c:pt idx="971">
                  <c:v>1803201.304450557</c:v>
                </c:pt>
                <c:pt idx="972">
                  <c:v>1803202.924286445</c:v>
                </c:pt>
                <c:pt idx="973">
                  <c:v>1803201.284030344</c:v>
                </c:pt>
                <c:pt idx="974">
                  <c:v>1803202.142636281</c:v>
                </c:pt>
                <c:pt idx="975">
                  <c:v>1803202.392462826</c:v>
                </c:pt>
                <c:pt idx="976">
                  <c:v>1803202.348937861</c:v>
                </c:pt>
                <c:pt idx="977">
                  <c:v>1803199.917131332</c:v>
                </c:pt>
                <c:pt idx="978">
                  <c:v>1803200.554447666</c:v>
                </c:pt>
                <c:pt idx="979">
                  <c:v>1803202.541304623</c:v>
                </c:pt>
                <c:pt idx="980">
                  <c:v>1803203.263272178</c:v>
                </c:pt>
                <c:pt idx="981">
                  <c:v>1803202.021732852</c:v>
                </c:pt>
                <c:pt idx="982">
                  <c:v>1803200.438275926</c:v>
                </c:pt>
                <c:pt idx="983">
                  <c:v>1803203.355037767</c:v>
                </c:pt>
                <c:pt idx="984">
                  <c:v>1803203.070086566</c:v>
                </c:pt>
                <c:pt idx="985">
                  <c:v>1803203.485967319</c:v>
                </c:pt>
                <c:pt idx="986">
                  <c:v>1803202.111037956</c:v>
                </c:pt>
                <c:pt idx="987">
                  <c:v>1803201.330635522</c:v>
                </c:pt>
                <c:pt idx="988">
                  <c:v>1803200.904353794</c:v>
                </c:pt>
                <c:pt idx="989">
                  <c:v>1803201.378441812</c:v>
                </c:pt>
                <c:pt idx="990">
                  <c:v>1803202.872332179</c:v>
                </c:pt>
                <c:pt idx="991">
                  <c:v>1803201.817910784</c:v>
                </c:pt>
                <c:pt idx="992">
                  <c:v>1803201.435070383</c:v>
                </c:pt>
                <c:pt idx="993">
                  <c:v>1803203.408479905</c:v>
                </c:pt>
                <c:pt idx="994">
                  <c:v>1803203.656649735</c:v>
                </c:pt>
                <c:pt idx="995">
                  <c:v>1803203.796530307</c:v>
                </c:pt>
                <c:pt idx="996">
                  <c:v>1803203.879851455</c:v>
                </c:pt>
                <c:pt idx="997">
                  <c:v>1803204.075533533</c:v>
                </c:pt>
                <c:pt idx="998">
                  <c:v>1803203.511461582</c:v>
                </c:pt>
                <c:pt idx="999">
                  <c:v>1803203.901410762</c:v>
                </c:pt>
                <c:pt idx="1000">
                  <c:v>1803203.887036911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16.88905128250395</c:v>
                </c:pt>
                <c:pt idx="2">
                  <c:v>4.716883930324125</c:v>
                </c:pt>
                <c:pt idx="3">
                  <c:v>3.295512606355032</c:v>
                </c:pt>
                <c:pt idx="4">
                  <c:v>1.7194446242102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17.06799019282671</c:v>
                </c:pt>
                <c:pt idx="2">
                  <c:v>0.126723627786257</c:v>
                </c:pt>
                <c:pt idx="3">
                  <c:v>0.2142589770372895</c:v>
                </c:pt>
                <c:pt idx="4">
                  <c:v>0.1156760662551075</c:v>
                </c:pt>
                <c:pt idx="5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0.1789389103227634</c:v>
                </c:pt>
                <c:pt idx="2">
                  <c:v>12.29889097996608</c:v>
                </c:pt>
                <c:pt idx="3">
                  <c:v>1.635630301006382</c:v>
                </c:pt>
                <c:pt idx="4">
                  <c:v>1.691744048399939</c:v>
                </c:pt>
                <c:pt idx="5">
                  <c:v>1.749636835765083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8.817921763812299</c:v>
                </c:pt>
                <c:pt idx="2">
                  <c:v>1.809028993680015</c:v>
                </c:pt>
                <c:pt idx="3">
                  <c:v>0.9821881776936808</c:v>
                </c:pt>
                <c:pt idx="4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8.861600049940071</c:v>
                </c:pt>
                <c:pt idx="2">
                  <c:v>0.2142589770372895</c:v>
                </c:pt>
                <c:pt idx="3">
                  <c:v>0.1156760662551075</c:v>
                </c:pt>
                <c:pt idx="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0.04367828612777135</c:v>
                </c:pt>
                <c:pt idx="2">
                  <c:v>7.223151747169573</c:v>
                </c:pt>
                <c:pt idx="3">
                  <c:v>0.9425168822414419</c:v>
                </c:pt>
                <c:pt idx="4">
                  <c:v>1.012380389248564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16.07422615633457</c:v>
                </c:pt>
                <c:pt idx="2">
                  <c:v>3.175119272255714</c:v>
                </c:pt>
                <c:pt idx="3">
                  <c:v>1.659732723637944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16.24639754818229</c:v>
                </c:pt>
                <c:pt idx="2">
                  <c:v>0.2142589770372895</c:v>
                </c:pt>
                <c:pt idx="3">
                  <c:v>0.1156760662551075</c:v>
                </c:pt>
                <c:pt idx="4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0.1721713918477159</c:v>
                </c:pt>
                <c:pt idx="2">
                  <c:v>13.11336586111615</c:v>
                </c:pt>
                <c:pt idx="3">
                  <c:v>1.631062614872877</c:v>
                </c:pt>
                <c:pt idx="4">
                  <c:v>1.689924935192826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7.91041883974439</c:v>
                </c:pt>
                <c:pt idx="2">
                  <c:v>0.8395704254888905</c:v>
                </c:pt>
                <c:pt idx="3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7.95040668753019</c:v>
                </c:pt>
                <c:pt idx="2">
                  <c:v>0.1156760662551075</c:v>
                </c:pt>
                <c:pt idx="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0.03998784778579993</c:v>
                </c:pt>
                <c:pt idx="2">
                  <c:v>7.186524480510608</c:v>
                </c:pt>
                <c:pt idx="3">
                  <c:v>0.869762637043772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15.22240686835835</c:v>
                </c:pt>
                <c:pt idx="2">
                  <c:v>1.550312397659837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15.38881934838844</c:v>
                </c:pt>
                <c:pt idx="2">
                  <c:v>0.1156760662551075</c:v>
                </c:pt>
                <c:pt idx="3">
                  <c:v>0.03019221155488178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0.1664124800300953</c:v>
                </c:pt>
                <c:pt idx="2">
                  <c:v>13.78777053695362</c:v>
                </c:pt>
                <c:pt idx="3">
                  <c:v>1.580504609214719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7.403331338845699</c:v>
                </c:pt>
                <c:pt idx="2">
                  <c:v>8.54811694588831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7.44190518134707</c:v>
                </c:pt>
                <c:pt idx="2">
                  <c:v>8.440092843792021</c:v>
                </c:pt>
                <c:pt idx="3">
                  <c:v>0.164886031529536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0.03857384250137105</c:v>
                </c:pt>
                <c:pt idx="2">
                  <c:v>7.29530723674941</c:v>
                </c:pt>
                <c:pt idx="3">
                  <c:v>8.713002977417849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17.98336597710066</c:v>
                </c:pt>
                <c:pt idx="1">
                  <c:v>17.97899724618374</c:v>
                </c:pt>
                <c:pt idx="2">
                  <c:v>14.4038099267428</c:v>
                </c:pt>
                <c:pt idx="3">
                  <c:v>14.98375785770035</c:v>
                </c:pt>
                <c:pt idx="4">
                  <c:v>9.853095441116652</c:v>
                </c:pt>
                <c:pt idx="5">
                  <c:v>12.68907999586528</c:v>
                </c:pt>
                <c:pt idx="6">
                  <c:v>9.999725032271092</c:v>
                </c:pt>
                <c:pt idx="7">
                  <c:v>12.8321165154874</c:v>
                </c:pt>
                <c:pt idx="8">
                  <c:v>10.24483163272653</c:v>
                </c:pt>
                <c:pt idx="9">
                  <c:v>13.06494856387758</c:v>
                </c:pt>
                <c:pt idx="10">
                  <c:v>10.56777311190964</c:v>
                </c:pt>
                <c:pt idx="11">
                  <c:v>13.36376655927532</c:v>
                </c:pt>
                <c:pt idx="12">
                  <c:v>10.96579019880477</c:v>
                </c:pt>
                <c:pt idx="13">
                  <c:v>13.72243742268505</c:v>
                </c:pt>
                <c:pt idx="14">
                  <c:v>11.44087121012941</c:v>
                </c:pt>
                <c:pt idx="15">
                  <c:v>14.1311918761927</c:v>
                </c:pt>
                <c:pt idx="16">
                  <c:v>12.0112607625259</c:v>
                </c:pt>
                <c:pt idx="17">
                  <c:v>14.60276196556949</c:v>
                </c:pt>
                <c:pt idx="18">
                  <c:v>12.70705262411168</c:v>
                </c:pt>
                <c:pt idx="19">
                  <c:v>15.15875955313981</c:v>
                </c:pt>
                <c:pt idx="20">
                  <c:v>13.55633706274135</c:v>
                </c:pt>
                <c:pt idx="21">
                  <c:v>15.79131377478611</c:v>
                </c:pt>
                <c:pt idx="22">
                  <c:v>14.61379084271134</c:v>
                </c:pt>
                <c:pt idx="23">
                  <c:v>16.50739129170582</c:v>
                </c:pt>
                <c:pt idx="24">
                  <c:v>15.98493209275312</c:v>
                </c:pt>
                <c:pt idx="25">
                  <c:v>17.34014946678389</c:v>
                </c:pt>
                <c:pt idx="26">
                  <c:v>17.81510322109067</c:v>
                </c:pt>
                <c:pt idx="27">
                  <c:v>18.30247835841635</c:v>
                </c:pt>
                <c:pt idx="28">
                  <c:v>19.02943101680192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18.03064905823508</c:v>
                </c:pt>
                <c:pt idx="1">
                  <c:v>18.03139707851186</c:v>
                </c:pt>
                <c:pt idx="2">
                  <c:v>18.09314120791652</c:v>
                </c:pt>
                <c:pt idx="3">
                  <c:v>18.14613316986537</c:v>
                </c:pt>
                <c:pt idx="4">
                  <c:v>20.00267940728431</c:v>
                </c:pt>
                <c:pt idx="5">
                  <c:v>18.79830934978543</c:v>
                </c:pt>
                <c:pt idx="6">
                  <c:v>19.93394048650284</c:v>
                </c:pt>
                <c:pt idx="7">
                  <c:v>18.69039055592474</c:v>
                </c:pt>
                <c:pt idx="8">
                  <c:v>19.83257345911434</c:v>
                </c:pt>
                <c:pt idx="9">
                  <c:v>18.55624652332682</c:v>
                </c:pt>
                <c:pt idx="10">
                  <c:v>19.70101332314981</c:v>
                </c:pt>
                <c:pt idx="11">
                  <c:v>18.39769241468657</c:v>
                </c:pt>
                <c:pt idx="12">
                  <c:v>19.53885245605361</c:v>
                </c:pt>
                <c:pt idx="13">
                  <c:v>18.21488751090801</c:v>
                </c:pt>
                <c:pt idx="14">
                  <c:v>19.34287277784628</c:v>
                </c:pt>
                <c:pt idx="15">
                  <c:v>18.00546892269637</c:v>
                </c:pt>
                <c:pt idx="16">
                  <c:v>19.10877878328135</c:v>
                </c:pt>
                <c:pt idx="17">
                  <c:v>17.76792833647383</c:v>
                </c:pt>
                <c:pt idx="18">
                  <c:v>18.82998131426057</c:v>
                </c:pt>
                <c:pt idx="19">
                  <c:v>17.50005345719787</c:v>
                </c:pt>
                <c:pt idx="20">
                  <c:v>18.49462073807677</c:v>
                </c:pt>
                <c:pt idx="21">
                  <c:v>17.19477573470647</c:v>
                </c:pt>
                <c:pt idx="22">
                  <c:v>18.08654637337953</c:v>
                </c:pt>
                <c:pt idx="23">
                  <c:v>16.84459466969891</c:v>
                </c:pt>
                <c:pt idx="24">
                  <c:v>17.58303585628168</c:v>
                </c:pt>
                <c:pt idx="25">
                  <c:v>16.44178328313533</c:v>
                </c:pt>
                <c:pt idx="26">
                  <c:v>16.96849048883746</c:v>
                </c:pt>
                <c:pt idx="27">
                  <c:v>15.98586857701158</c:v>
                </c:pt>
                <c:pt idx="28">
                  <c:v>15.17045723176473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30.08412817133614</c:v>
                </c:pt>
                <c:pt idx="1">
                  <c:v>27.0746975203398</c:v>
                </c:pt>
                <c:pt idx="2">
                  <c:v>17.44257390048116</c:v>
                </c:pt>
                <c:pt idx="3">
                  <c:v>18.52379747904314</c:v>
                </c:pt>
                <c:pt idx="4">
                  <c:v>14.28569009531771</c:v>
                </c:pt>
                <c:pt idx="5">
                  <c:v>21.89942502777907</c:v>
                </c:pt>
                <c:pt idx="6">
                  <c:v>14.08242746100839</c:v>
                </c:pt>
                <c:pt idx="7">
                  <c:v>21.67594046221532</c:v>
                </c:pt>
                <c:pt idx="8">
                  <c:v>13.75035026649805</c:v>
                </c:pt>
                <c:pt idx="9">
                  <c:v>21.30587171098281</c:v>
                </c:pt>
                <c:pt idx="10">
                  <c:v>13.33383349026751</c:v>
                </c:pt>
                <c:pt idx="11">
                  <c:v>20.84193982140019</c:v>
                </c:pt>
                <c:pt idx="12">
                  <c:v>12.85255665936698</c:v>
                </c:pt>
                <c:pt idx="13">
                  <c:v>20.30643764248241</c:v>
                </c:pt>
                <c:pt idx="14">
                  <c:v>12.32069849325673</c:v>
                </c:pt>
                <c:pt idx="15">
                  <c:v>19.72552126178552</c:v>
                </c:pt>
                <c:pt idx="16">
                  <c:v>11.73672397169271</c:v>
                </c:pt>
                <c:pt idx="17">
                  <c:v>19.09251938623019</c:v>
                </c:pt>
                <c:pt idx="18">
                  <c:v>11.09453554198964</c:v>
                </c:pt>
                <c:pt idx="19">
                  <c:v>18.39403409257199</c:v>
                </c:pt>
                <c:pt idx="20">
                  <c:v>10.39939591116008</c:v>
                </c:pt>
                <c:pt idx="21">
                  <c:v>17.65702581331354</c:v>
                </c:pt>
                <c:pt idx="22">
                  <c:v>9.646330883534445</c:v>
                </c:pt>
                <c:pt idx="23">
                  <c:v>16.88905128250395</c:v>
                </c:pt>
                <c:pt idx="24">
                  <c:v>8.817921763812299</c:v>
                </c:pt>
                <c:pt idx="25">
                  <c:v>16.07422615633457</c:v>
                </c:pt>
                <c:pt idx="26">
                  <c:v>7.91041883974439</c:v>
                </c:pt>
                <c:pt idx="27">
                  <c:v>15.22240686835835</c:v>
                </c:pt>
                <c:pt idx="28">
                  <c:v>8.54811694588831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17.553846241182</c:v>
                </c:pt>
                <c:pt idx="1">
                  <c:v>17.5488538217555</c:v>
                </c:pt>
                <c:pt idx="2">
                  <c:v>12.98098696078435</c:v>
                </c:pt>
                <c:pt idx="3">
                  <c:v>13.4642124878902</c:v>
                </c:pt>
                <c:pt idx="4">
                  <c:v>5.227236227545357</c:v>
                </c:pt>
                <c:pt idx="5">
                  <c:v>8.648091922319612</c:v>
                </c:pt>
                <c:pt idx="6">
                  <c:v>4.998726614963676</c:v>
                </c:pt>
                <c:pt idx="7">
                  <c:v>8.351827790431351</c:v>
                </c:pt>
                <c:pt idx="8">
                  <c:v>4.81317896175232</c:v>
                </c:pt>
                <c:pt idx="9">
                  <c:v>8.109262086557326</c:v>
                </c:pt>
                <c:pt idx="10">
                  <c:v>4.650969354439864</c:v>
                </c:pt>
                <c:pt idx="11">
                  <c:v>7.896207864770422</c:v>
                </c:pt>
                <c:pt idx="12">
                  <c:v>4.503045426093665</c:v>
                </c:pt>
                <c:pt idx="13">
                  <c:v>7.702037276261373</c:v>
                </c:pt>
                <c:pt idx="14">
                  <c:v>4.363015305666722</c:v>
                </c:pt>
                <c:pt idx="15">
                  <c:v>7.515879978470635</c:v>
                </c:pt>
                <c:pt idx="16">
                  <c:v>4.229925962354569</c:v>
                </c:pt>
                <c:pt idx="17">
                  <c:v>7.338732576092407</c:v>
                </c:pt>
                <c:pt idx="18">
                  <c:v>4.104559511347816</c:v>
                </c:pt>
                <c:pt idx="19">
                  <c:v>7.174275043022508</c:v>
                </c:pt>
                <c:pt idx="20">
                  <c:v>3.984005951647379</c:v>
                </c:pt>
                <c:pt idx="21">
                  <c:v>7.012090592794326</c:v>
                </c:pt>
                <c:pt idx="22">
                  <c:v>3.868857417517506</c:v>
                </c:pt>
                <c:pt idx="23">
                  <c:v>6.848341364130362</c:v>
                </c:pt>
                <c:pt idx="24">
                  <c:v>3.764789266627742</c:v>
                </c:pt>
                <c:pt idx="25">
                  <c:v>6.687653395117926</c:v>
                </c:pt>
                <c:pt idx="26">
                  <c:v>3.668450448785449</c:v>
                </c:pt>
                <c:pt idx="27">
                  <c:v>6.519286987973794</c:v>
                </c:pt>
                <c:pt idx="28">
                  <c:v>9.090524026415009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3083308.503163329</c:v>
                </c:pt>
                <c:pt idx="1">
                  <c:v>7200783.977439815</c:v>
                </c:pt>
                <c:pt idx="2">
                  <c:v>6727433.144706642</c:v>
                </c:pt>
                <c:pt idx="3">
                  <c:v>6410268.848640578</c:v>
                </c:pt>
                <c:pt idx="4">
                  <c:v>6229782.167538895</c:v>
                </c:pt>
                <c:pt idx="5">
                  <c:v>6069021.542845341</c:v>
                </c:pt>
                <c:pt idx="6">
                  <c:v>6025197.740304404</c:v>
                </c:pt>
                <c:pt idx="7">
                  <c:v>5941034.085832037</c:v>
                </c:pt>
                <c:pt idx="8">
                  <c:v>5908419.279381247</c:v>
                </c:pt>
                <c:pt idx="9">
                  <c:v>5833749.016622708</c:v>
                </c:pt>
                <c:pt idx="10">
                  <c:v>5807220.600919108</c:v>
                </c:pt>
                <c:pt idx="11">
                  <c:v>5738126.025150062</c:v>
                </c:pt>
                <c:pt idx="12">
                  <c:v>5715316.241116994</c:v>
                </c:pt>
                <c:pt idx="13">
                  <c:v>5649888.241261248</c:v>
                </c:pt>
                <c:pt idx="14">
                  <c:v>5629500.372827103</c:v>
                </c:pt>
                <c:pt idx="15">
                  <c:v>5566606.373086996</c:v>
                </c:pt>
                <c:pt idx="16">
                  <c:v>5547975.937269743</c:v>
                </c:pt>
                <c:pt idx="17">
                  <c:v>5487302.817171694</c:v>
                </c:pt>
                <c:pt idx="18">
                  <c:v>5469928.009958218</c:v>
                </c:pt>
                <c:pt idx="19">
                  <c:v>5410985.762952939</c:v>
                </c:pt>
                <c:pt idx="20">
                  <c:v>5394388.26043251</c:v>
                </c:pt>
                <c:pt idx="21">
                  <c:v>5336282.051803492</c:v>
                </c:pt>
                <c:pt idx="22">
                  <c:v>5320303.763124122</c:v>
                </c:pt>
                <c:pt idx="23">
                  <c:v>5263062.158135828</c:v>
                </c:pt>
                <c:pt idx="24">
                  <c:v>5247708.007356601</c:v>
                </c:pt>
                <c:pt idx="25">
                  <c:v>5191824.891831747</c:v>
                </c:pt>
                <c:pt idx="26">
                  <c:v>5177032.683650743</c:v>
                </c:pt>
                <c:pt idx="27">
                  <c:v>5122612.773645876</c:v>
                </c:pt>
                <c:pt idx="28">
                  <c:v>5108506.181681523</c:v>
                </c:pt>
                <c:pt idx="29">
                  <c:v>5055862.339728598</c:v>
                </c:pt>
                <c:pt idx="30">
                  <c:v>4975464.251929391</c:v>
                </c:pt>
                <c:pt idx="31">
                  <c:v>4718013.169455164</c:v>
                </c:pt>
                <c:pt idx="32">
                  <c:v>4630430.615995007</c:v>
                </c:pt>
                <c:pt idx="33">
                  <c:v>4579190.916871755</c:v>
                </c:pt>
                <c:pt idx="34">
                  <c:v>4521332.477547873</c:v>
                </c:pt>
                <c:pt idx="35">
                  <c:v>4522077.09776454</c:v>
                </c:pt>
                <c:pt idx="36">
                  <c:v>4464296.44923542</c:v>
                </c:pt>
                <c:pt idx="37">
                  <c:v>4427609.626364047</c:v>
                </c:pt>
                <c:pt idx="38">
                  <c:v>4429057.897577624</c:v>
                </c:pt>
                <c:pt idx="39">
                  <c:v>4385723.581182152</c:v>
                </c:pt>
                <c:pt idx="40">
                  <c:v>4386920.277585195</c:v>
                </c:pt>
                <c:pt idx="41">
                  <c:v>4344081.838390175</c:v>
                </c:pt>
                <c:pt idx="42">
                  <c:v>4345090.955029501</c:v>
                </c:pt>
                <c:pt idx="43">
                  <c:v>4302722.558781841</c:v>
                </c:pt>
                <c:pt idx="44">
                  <c:v>4303597.678605445</c:v>
                </c:pt>
                <c:pt idx="45">
                  <c:v>4261768.92011431</c:v>
                </c:pt>
                <c:pt idx="46">
                  <c:v>4262544.080108752</c:v>
                </c:pt>
                <c:pt idx="47">
                  <c:v>4221319.948766011</c:v>
                </c:pt>
                <c:pt idx="48">
                  <c:v>4222024.608300004</c:v>
                </c:pt>
                <c:pt idx="49">
                  <c:v>4181500.772472439</c:v>
                </c:pt>
                <c:pt idx="50">
                  <c:v>4182162.770038836</c:v>
                </c:pt>
                <c:pt idx="51">
                  <c:v>4142435.954677076</c:v>
                </c:pt>
                <c:pt idx="52">
                  <c:v>4143066.440819431</c:v>
                </c:pt>
                <c:pt idx="53">
                  <c:v>4104187.883608847</c:v>
                </c:pt>
                <c:pt idx="54">
                  <c:v>4104789.601869138</c:v>
                </c:pt>
                <c:pt idx="55">
                  <c:v>4066810.158423477</c:v>
                </c:pt>
                <c:pt idx="56">
                  <c:v>4067388.043934946</c:v>
                </c:pt>
                <c:pt idx="57">
                  <c:v>4030368.629536073</c:v>
                </c:pt>
                <c:pt idx="58">
                  <c:v>4030909.968326351</c:v>
                </c:pt>
                <c:pt idx="59">
                  <c:v>3994874.109434614</c:v>
                </c:pt>
                <c:pt idx="60">
                  <c:v>3977855.429257806</c:v>
                </c:pt>
                <c:pt idx="61">
                  <c:v>3911045.571211589</c:v>
                </c:pt>
                <c:pt idx="62">
                  <c:v>3864604.549127663</c:v>
                </c:pt>
                <c:pt idx="63">
                  <c:v>3827041.683680953</c:v>
                </c:pt>
                <c:pt idx="64">
                  <c:v>3793474.713170487</c:v>
                </c:pt>
                <c:pt idx="65">
                  <c:v>3776877.923256783</c:v>
                </c:pt>
                <c:pt idx="66">
                  <c:v>3778169.505431815</c:v>
                </c:pt>
                <c:pt idx="67">
                  <c:v>3741548.159343021</c:v>
                </c:pt>
                <c:pt idx="68">
                  <c:v>3733106.239125479</c:v>
                </c:pt>
                <c:pt idx="69">
                  <c:v>3734727.44274115</c:v>
                </c:pt>
                <c:pt idx="70">
                  <c:v>3711792.281073595</c:v>
                </c:pt>
                <c:pt idx="71">
                  <c:v>3708623.734863275</c:v>
                </c:pt>
                <c:pt idx="72">
                  <c:v>3710255.303962284</c:v>
                </c:pt>
                <c:pt idx="73">
                  <c:v>3687846.0713674</c:v>
                </c:pt>
                <c:pt idx="74">
                  <c:v>3689599.294311143</c:v>
                </c:pt>
                <c:pt idx="75">
                  <c:v>3668477.444838338</c:v>
                </c:pt>
                <c:pt idx="76">
                  <c:v>3650689.043178798</c:v>
                </c:pt>
                <c:pt idx="77">
                  <c:v>3648359.544171895</c:v>
                </c:pt>
                <c:pt idx="78">
                  <c:v>3649950.88194668</c:v>
                </c:pt>
                <c:pt idx="79">
                  <c:v>3629877.72099686</c:v>
                </c:pt>
                <c:pt idx="80">
                  <c:v>3613767.003447752</c:v>
                </c:pt>
                <c:pt idx="81">
                  <c:v>3615440.958410604</c:v>
                </c:pt>
                <c:pt idx="82">
                  <c:v>3597712.928606938</c:v>
                </c:pt>
                <c:pt idx="83">
                  <c:v>3595969.091730368</c:v>
                </c:pt>
                <c:pt idx="84">
                  <c:v>3597430.89524337</c:v>
                </c:pt>
                <c:pt idx="85">
                  <c:v>3580209.754963316</c:v>
                </c:pt>
                <c:pt idx="86">
                  <c:v>3581731.234483605</c:v>
                </c:pt>
                <c:pt idx="87">
                  <c:v>3566364.814193682</c:v>
                </c:pt>
                <c:pt idx="88">
                  <c:v>3567999.939860411</c:v>
                </c:pt>
                <c:pt idx="89">
                  <c:v>3553741.265498445</c:v>
                </c:pt>
                <c:pt idx="90">
                  <c:v>3554228.402986657</c:v>
                </c:pt>
                <c:pt idx="91">
                  <c:v>3518162.001101567</c:v>
                </c:pt>
                <c:pt idx="92">
                  <c:v>3497058.135069146</c:v>
                </c:pt>
                <c:pt idx="93">
                  <c:v>3484971.127684854</c:v>
                </c:pt>
                <c:pt idx="94">
                  <c:v>3469787.65748136</c:v>
                </c:pt>
                <c:pt idx="95">
                  <c:v>3461915.384369513</c:v>
                </c:pt>
                <c:pt idx="96">
                  <c:v>3459941.982499247</c:v>
                </c:pt>
                <c:pt idx="97">
                  <c:v>3441996.653501758</c:v>
                </c:pt>
                <c:pt idx="98">
                  <c:v>3434080.683577962</c:v>
                </c:pt>
                <c:pt idx="99">
                  <c:v>3434556.993788327</c:v>
                </c:pt>
                <c:pt idx="100">
                  <c:v>3419719.986453188</c:v>
                </c:pt>
                <c:pt idx="101">
                  <c:v>3412145.045419146</c:v>
                </c:pt>
                <c:pt idx="102">
                  <c:v>3412361.541186922</c:v>
                </c:pt>
                <c:pt idx="103">
                  <c:v>3408698.99427883</c:v>
                </c:pt>
                <c:pt idx="104">
                  <c:v>3408840.86457917</c:v>
                </c:pt>
                <c:pt idx="105">
                  <c:v>3394823.610576702</c:v>
                </c:pt>
                <c:pt idx="106">
                  <c:v>3380628.200035828</c:v>
                </c:pt>
                <c:pt idx="107">
                  <c:v>3368565.365071391</c:v>
                </c:pt>
                <c:pt idx="108">
                  <c:v>3363238.218044254</c:v>
                </c:pt>
                <c:pt idx="109">
                  <c:v>3363501.573664987</c:v>
                </c:pt>
                <c:pt idx="110">
                  <c:v>3347320.117886222</c:v>
                </c:pt>
                <c:pt idx="111">
                  <c:v>3340299.968690726</c:v>
                </c:pt>
                <c:pt idx="112">
                  <c:v>3340171.141841809</c:v>
                </c:pt>
                <c:pt idx="113">
                  <c:v>3329500.466585553</c:v>
                </c:pt>
                <c:pt idx="114">
                  <c:v>3324849.493982774</c:v>
                </c:pt>
                <c:pt idx="115">
                  <c:v>3324625.519805835</c:v>
                </c:pt>
                <c:pt idx="116">
                  <c:v>3315687.046299599</c:v>
                </c:pt>
                <c:pt idx="117">
                  <c:v>3305546.213398122</c:v>
                </c:pt>
                <c:pt idx="118">
                  <c:v>3301533.973998051</c:v>
                </c:pt>
                <c:pt idx="119">
                  <c:v>3303301.086061188</c:v>
                </c:pt>
                <c:pt idx="120">
                  <c:v>3291521.369496127</c:v>
                </c:pt>
                <c:pt idx="121">
                  <c:v>3291741.521848274</c:v>
                </c:pt>
                <c:pt idx="122">
                  <c:v>3275982.982831574</c:v>
                </c:pt>
                <c:pt idx="123">
                  <c:v>3265516.134061613</c:v>
                </c:pt>
                <c:pt idx="124">
                  <c:v>3254473.90499376</c:v>
                </c:pt>
                <c:pt idx="125">
                  <c:v>3249041.250688166</c:v>
                </c:pt>
                <c:pt idx="126">
                  <c:v>3249175.133235261</c:v>
                </c:pt>
                <c:pt idx="127">
                  <c:v>3235614.348145983</c:v>
                </c:pt>
                <c:pt idx="128">
                  <c:v>3231886.031350982</c:v>
                </c:pt>
                <c:pt idx="129">
                  <c:v>3232518.078531476</c:v>
                </c:pt>
                <c:pt idx="130">
                  <c:v>3227208.342655376</c:v>
                </c:pt>
                <c:pt idx="131">
                  <c:v>3227035.120313611</c:v>
                </c:pt>
                <c:pt idx="132">
                  <c:v>3216059.359808178</c:v>
                </c:pt>
                <c:pt idx="133">
                  <c:v>3211821.36799459</c:v>
                </c:pt>
                <c:pt idx="134">
                  <c:v>3211410.656140429</c:v>
                </c:pt>
                <c:pt idx="135">
                  <c:v>3208332.898724146</c:v>
                </c:pt>
                <c:pt idx="136">
                  <c:v>3207657.427493271</c:v>
                </c:pt>
                <c:pt idx="137">
                  <c:v>3196844.049692162</c:v>
                </c:pt>
                <c:pt idx="138">
                  <c:v>3186964.060334289</c:v>
                </c:pt>
                <c:pt idx="139">
                  <c:v>3181002.637947655</c:v>
                </c:pt>
                <c:pt idx="140">
                  <c:v>3178492.416530874</c:v>
                </c:pt>
                <c:pt idx="141">
                  <c:v>3179293.938529244</c:v>
                </c:pt>
                <c:pt idx="142">
                  <c:v>3168423.72060834</c:v>
                </c:pt>
                <c:pt idx="143">
                  <c:v>3163091.817976333</c:v>
                </c:pt>
                <c:pt idx="144">
                  <c:v>3159208.418753733</c:v>
                </c:pt>
                <c:pt idx="145">
                  <c:v>3160149.156115019</c:v>
                </c:pt>
                <c:pt idx="146">
                  <c:v>3157681.899186216</c:v>
                </c:pt>
                <c:pt idx="147">
                  <c:v>3156841.40559058</c:v>
                </c:pt>
                <c:pt idx="148">
                  <c:v>3151576.649989649</c:v>
                </c:pt>
                <c:pt idx="149">
                  <c:v>3148138.539633234</c:v>
                </c:pt>
                <c:pt idx="150">
                  <c:v>3148562.561686891</c:v>
                </c:pt>
                <c:pt idx="151">
                  <c:v>3145984.54562185</c:v>
                </c:pt>
                <c:pt idx="152">
                  <c:v>3145075.506190149</c:v>
                </c:pt>
                <c:pt idx="153">
                  <c:v>3132137.483698234</c:v>
                </c:pt>
                <c:pt idx="154">
                  <c:v>3125394.400689645</c:v>
                </c:pt>
                <c:pt idx="155">
                  <c:v>3121815.899557746</c:v>
                </c:pt>
                <c:pt idx="156">
                  <c:v>3122129.384766184</c:v>
                </c:pt>
                <c:pt idx="157">
                  <c:v>3113490.787478532</c:v>
                </c:pt>
                <c:pt idx="158">
                  <c:v>3108017.238354775</c:v>
                </c:pt>
                <c:pt idx="159">
                  <c:v>3105675.694145183</c:v>
                </c:pt>
                <c:pt idx="160">
                  <c:v>3105515.244207729</c:v>
                </c:pt>
                <c:pt idx="161">
                  <c:v>3100712.398843278</c:v>
                </c:pt>
                <c:pt idx="162">
                  <c:v>3098500.417407062</c:v>
                </c:pt>
                <c:pt idx="163">
                  <c:v>3098847.942529093</c:v>
                </c:pt>
                <c:pt idx="164">
                  <c:v>3091612.219323864</c:v>
                </c:pt>
                <c:pt idx="165">
                  <c:v>3089297.107523025</c:v>
                </c:pt>
                <c:pt idx="166">
                  <c:v>3089164.584139629</c:v>
                </c:pt>
                <c:pt idx="167">
                  <c:v>3081914.210917619</c:v>
                </c:pt>
                <c:pt idx="168">
                  <c:v>3074561.866111673</c:v>
                </c:pt>
                <c:pt idx="169">
                  <c:v>3068567.441619283</c:v>
                </c:pt>
                <c:pt idx="170">
                  <c:v>3066200.836051489</c:v>
                </c:pt>
                <c:pt idx="171">
                  <c:v>3066415.267916093</c:v>
                </c:pt>
                <c:pt idx="172">
                  <c:v>3058995.197843979</c:v>
                </c:pt>
                <c:pt idx="173">
                  <c:v>3053709.339097172</c:v>
                </c:pt>
                <c:pt idx="174">
                  <c:v>3052028.106445157</c:v>
                </c:pt>
                <c:pt idx="175">
                  <c:v>3051778.68999677</c:v>
                </c:pt>
                <c:pt idx="176">
                  <c:v>3051444.796259607</c:v>
                </c:pt>
                <c:pt idx="177">
                  <c:v>3051773.951333</c:v>
                </c:pt>
                <c:pt idx="178">
                  <c:v>3045277.190651774</c:v>
                </c:pt>
                <c:pt idx="179">
                  <c:v>3039530.245359689</c:v>
                </c:pt>
                <c:pt idx="180">
                  <c:v>3037664.99731915</c:v>
                </c:pt>
                <c:pt idx="181">
                  <c:v>3034795.380330769</c:v>
                </c:pt>
                <c:pt idx="182">
                  <c:v>3035196.355982895</c:v>
                </c:pt>
                <c:pt idx="183">
                  <c:v>3028425.348136747</c:v>
                </c:pt>
                <c:pt idx="184">
                  <c:v>3023306.520797255</c:v>
                </c:pt>
                <c:pt idx="185">
                  <c:v>3020816.680558116</c:v>
                </c:pt>
                <c:pt idx="186">
                  <c:v>3020848.154437319</c:v>
                </c:pt>
                <c:pt idx="187">
                  <c:v>3013945.392545802</c:v>
                </c:pt>
                <c:pt idx="188">
                  <c:v>3010226.267873573</c:v>
                </c:pt>
                <c:pt idx="189">
                  <c:v>3008779.921270493</c:v>
                </c:pt>
                <c:pt idx="190">
                  <c:v>3009160.518617232</c:v>
                </c:pt>
                <c:pt idx="191">
                  <c:v>3006279.29803528</c:v>
                </c:pt>
                <c:pt idx="192">
                  <c:v>3006289.026915688</c:v>
                </c:pt>
                <c:pt idx="193">
                  <c:v>3004779.874059679</c:v>
                </c:pt>
                <c:pt idx="194">
                  <c:v>3004792.995070205</c:v>
                </c:pt>
                <c:pt idx="195">
                  <c:v>2999321.861524671</c:v>
                </c:pt>
                <c:pt idx="196">
                  <c:v>2996535.323145483</c:v>
                </c:pt>
                <c:pt idx="197">
                  <c:v>2996274.081499382</c:v>
                </c:pt>
                <c:pt idx="198">
                  <c:v>2989375.416316541</c:v>
                </c:pt>
                <c:pt idx="199">
                  <c:v>2985743.430379365</c:v>
                </c:pt>
                <c:pt idx="200">
                  <c:v>2984519.208495616</c:v>
                </c:pt>
                <c:pt idx="201">
                  <c:v>2984775.463030197</c:v>
                </c:pt>
                <c:pt idx="202">
                  <c:v>2978617.680529487</c:v>
                </c:pt>
                <c:pt idx="203">
                  <c:v>2975910.914549026</c:v>
                </c:pt>
                <c:pt idx="204">
                  <c:v>2974189.909614524</c:v>
                </c:pt>
                <c:pt idx="205">
                  <c:v>2973901.348862533</c:v>
                </c:pt>
                <c:pt idx="206">
                  <c:v>2972294.604396987</c:v>
                </c:pt>
                <c:pt idx="207">
                  <c:v>2972092.269849815</c:v>
                </c:pt>
                <c:pt idx="208">
                  <c:v>2969909.740790517</c:v>
                </c:pt>
                <c:pt idx="209">
                  <c:v>2965933.763449924</c:v>
                </c:pt>
                <c:pt idx="210">
                  <c:v>2960575.350845301</c:v>
                </c:pt>
                <c:pt idx="211">
                  <c:v>2960469.65167912</c:v>
                </c:pt>
                <c:pt idx="212">
                  <c:v>2960830.496065704</c:v>
                </c:pt>
                <c:pt idx="213">
                  <c:v>2955592.211830212</c:v>
                </c:pt>
                <c:pt idx="214">
                  <c:v>2952039.151228218</c:v>
                </c:pt>
                <c:pt idx="215">
                  <c:v>2950424.536793055</c:v>
                </c:pt>
                <c:pt idx="216">
                  <c:v>2950721.033089719</c:v>
                </c:pt>
                <c:pt idx="217">
                  <c:v>2946122.009975725</c:v>
                </c:pt>
                <c:pt idx="218">
                  <c:v>2943434.657341227</c:v>
                </c:pt>
                <c:pt idx="219">
                  <c:v>2942245.614587301</c:v>
                </c:pt>
                <c:pt idx="220">
                  <c:v>2942394.281652939</c:v>
                </c:pt>
                <c:pt idx="221">
                  <c:v>2939543.19518725</c:v>
                </c:pt>
                <c:pt idx="222">
                  <c:v>2939704.388773134</c:v>
                </c:pt>
                <c:pt idx="223">
                  <c:v>2938677.551310321</c:v>
                </c:pt>
                <c:pt idx="224">
                  <c:v>2938712.622212324</c:v>
                </c:pt>
                <c:pt idx="225">
                  <c:v>2935312.610921764</c:v>
                </c:pt>
                <c:pt idx="226">
                  <c:v>2933920.954299973</c:v>
                </c:pt>
                <c:pt idx="227">
                  <c:v>2933820.783658783</c:v>
                </c:pt>
                <c:pt idx="228">
                  <c:v>2929558.277463432</c:v>
                </c:pt>
                <c:pt idx="229">
                  <c:v>2926388.567746172</c:v>
                </c:pt>
                <c:pt idx="230">
                  <c:v>2925036.821889725</c:v>
                </c:pt>
                <c:pt idx="231">
                  <c:v>2924929.102861681</c:v>
                </c:pt>
                <c:pt idx="232">
                  <c:v>2921076.876768531</c:v>
                </c:pt>
                <c:pt idx="233">
                  <c:v>2917704.717916484</c:v>
                </c:pt>
                <c:pt idx="234">
                  <c:v>2918033.840849244</c:v>
                </c:pt>
                <c:pt idx="235">
                  <c:v>2916698.879347819</c:v>
                </c:pt>
                <c:pt idx="236">
                  <c:v>2917291.34507948</c:v>
                </c:pt>
                <c:pt idx="237">
                  <c:v>2917063.055737994</c:v>
                </c:pt>
                <c:pt idx="238">
                  <c:v>2916563.17834117</c:v>
                </c:pt>
                <c:pt idx="239">
                  <c:v>2912752.956967888</c:v>
                </c:pt>
                <c:pt idx="240">
                  <c:v>2913808.833244978</c:v>
                </c:pt>
                <c:pt idx="241">
                  <c:v>2914130.460941642</c:v>
                </c:pt>
                <c:pt idx="242">
                  <c:v>2912528.649809466</c:v>
                </c:pt>
                <c:pt idx="243">
                  <c:v>2912504.366172094</c:v>
                </c:pt>
                <c:pt idx="244">
                  <c:v>2909039.254837788</c:v>
                </c:pt>
                <c:pt idx="245">
                  <c:v>2907595.190564981</c:v>
                </c:pt>
                <c:pt idx="246">
                  <c:v>2907601.294358806</c:v>
                </c:pt>
                <c:pt idx="247">
                  <c:v>2906358.678692126</c:v>
                </c:pt>
                <c:pt idx="248">
                  <c:v>2906188.668236108</c:v>
                </c:pt>
                <c:pt idx="249">
                  <c:v>2903004.238894227</c:v>
                </c:pt>
                <c:pt idx="250">
                  <c:v>2902026.50732667</c:v>
                </c:pt>
                <c:pt idx="251">
                  <c:v>2902327.077486416</c:v>
                </c:pt>
                <c:pt idx="252">
                  <c:v>2901745.61474439</c:v>
                </c:pt>
                <c:pt idx="253">
                  <c:v>2901526.157542242</c:v>
                </c:pt>
                <c:pt idx="254">
                  <c:v>2901226.616516271</c:v>
                </c:pt>
                <c:pt idx="255">
                  <c:v>2901219.583392023</c:v>
                </c:pt>
                <c:pt idx="256">
                  <c:v>2899062.418762693</c:v>
                </c:pt>
                <c:pt idx="257">
                  <c:v>2898081.70072503</c:v>
                </c:pt>
                <c:pt idx="258">
                  <c:v>2897658.124682326</c:v>
                </c:pt>
                <c:pt idx="259">
                  <c:v>2894868.912592151</c:v>
                </c:pt>
                <c:pt idx="260">
                  <c:v>2892710.859177441</c:v>
                </c:pt>
                <c:pt idx="261">
                  <c:v>2893162.813617939</c:v>
                </c:pt>
                <c:pt idx="262">
                  <c:v>2892016.029618762</c:v>
                </c:pt>
                <c:pt idx="263">
                  <c:v>2891849.818151775</c:v>
                </c:pt>
                <c:pt idx="264">
                  <c:v>2890721.042153168</c:v>
                </c:pt>
                <c:pt idx="265">
                  <c:v>2890319.877025762</c:v>
                </c:pt>
                <c:pt idx="266">
                  <c:v>2891423.021360979</c:v>
                </c:pt>
                <c:pt idx="267">
                  <c:v>2890024.747137534</c:v>
                </c:pt>
                <c:pt idx="268">
                  <c:v>2891867.499535411</c:v>
                </c:pt>
                <c:pt idx="269">
                  <c:v>2888824.209916574</c:v>
                </c:pt>
                <c:pt idx="270">
                  <c:v>2890578.251507789</c:v>
                </c:pt>
                <c:pt idx="271">
                  <c:v>2888222.975942316</c:v>
                </c:pt>
                <c:pt idx="272">
                  <c:v>2887673.234908709</c:v>
                </c:pt>
                <c:pt idx="273">
                  <c:v>2888625.761822514</c:v>
                </c:pt>
                <c:pt idx="274">
                  <c:v>2887789.796520439</c:v>
                </c:pt>
                <c:pt idx="275">
                  <c:v>2889299.998190234</c:v>
                </c:pt>
                <c:pt idx="276">
                  <c:v>2889150.828125252</c:v>
                </c:pt>
                <c:pt idx="277">
                  <c:v>2889313.69121107</c:v>
                </c:pt>
                <c:pt idx="278">
                  <c:v>2888683.154942952</c:v>
                </c:pt>
                <c:pt idx="279">
                  <c:v>2888157.539639216</c:v>
                </c:pt>
                <c:pt idx="280">
                  <c:v>2888210.298837049</c:v>
                </c:pt>
                <c:pt idx="281">
                  <c:v>2888163.720419982</c:v>
                </c:pt>
                <c:pt idx="282">
                  <c:v>2887799.683145298</c:v>
                </c:pt>
                <c:pt idx="283">
                  <c:v>2887174.70621417</c:v>
                </c:pt>
                <c:pt idx="284">
                  <c:v>2887155.506753691</c:v>
                </c:pt>
                <c:pt idx="285">
                  <c:v>2886379.377077086</c:v>
                </c:pt>
                <c:pt idx="286">
                  <c:v>2886029.9387373</c:v>
                </c:pt>
                <c:pt idx="287">
                  <c:v>2886638.198950586</c:v>
                </c:pt>
                <c:pt idx="288">
                  <c:v>2886282.203928682</c:v>
                </c:pt>
                <c:pt idx="289">
                  <c:v>2886807.257640193</c:v>
                </c:pt>
                <c:pt idx="290">
                  <c:v>2885703.427357862</c:v>
                </c:pt>
                <c:pt idx="291">
                  <c:v>2886057.385362316</c:v>
                </c:pt>
                <c:pt idx="292">
                  <c:v>2885605.243074283</c:v>
                </c:pt>
                <c:pt idx="293">
                  <c:v>2885429.737860634</c:v>
                </c:pt>
                <c:pt idx="294">
                  <c:v>2886223.233579078</c:v>
                </c:pt>
                <c:pt idx="295">
                  <c:v>2886215.851012738</c:v>
                </c:pt>
                <c:pt idx="296">
                  <c:v>2886932.321756817</c:v>
                </c:pt>
                <c:pt idx="297">
                  <c:v>2885572.211717727</c:v>
                </c:pt>
                <c:pt idx="298">
                  <c:v>2886395.662932801</c:v>
                </c:pt>
                <c:pt idx="299">
                  <c:v>2885890.035863114</c:v>
                </c:pt>
                <c:pt idx="300">
                  <c:v>2888289.045174547</c:v>
                </c:pt>
                <c:pt idx="301">
                  <c:v>2883742.490355853</c:v>
                </c:pt>
                <c:pt idx="302">
                  <c:v>2884396.994185069</c:v>
                </c:pt>
                <c:pt idx="303">
                  <c:v>2884933.451005577</c:v>
                </c:pt>
                <c:pt idx="304">
                  <c:v>2884172.54114026</c:v>
                </c:pt>
                <c:pt idx="305">
                  <c:v>2883467.465799843</c:v>
                </c:pt>
                <c:pt idx="306">
                  <c:v>2884852.529775461</c:v>
                </c:pt>
                <c:pt idx="307">
                  <c:v>2884499.043316555</c:v>
                </c:pt>
                <c:pt idx="308">
                  <c:v>2885192.486821142</c:v>
                </c:pt>
                <c:pt idx="309">
                  <c:v>2884163.879171872</c:v>
                </c:pt>
                <c:pt idx="310">
                  <c:v>2884335.519455527</c:v>
                </c:pt>
                <c:pt idx="311">
                  <c:v>2883823.555389407</c:v>
                </c:pt>
                <c:pt idx="312">
                  <c:v>2883821.760658696</c:v>
                </c:pt>
                <c:pt idx="313">
                  <c:v>2883066.124709786</c:v>
                </c:pt>
                <c:pt idx="314">
                  <c:v>2883746.001175725</c:v>
                </c:pt>
                <c:pt idx="315">
                  <c:v>2884864.442138224</c:v>
                </c:pt>
                <c:pt idx="316">
                  <c:v>2883507.961585221</c:v>
                </c:pt>
                <c:pt idx="317">
                  <c:v>2883260.982723938</c:v>
                </c:pt>
                <c:pt idx="318">
                  <c:v>2883398.143457401</c:v>
                </c:pt>
                <c:pt idx="319">
                  <c:v>2882133.834213842</c:v>
                </c:pt>
                <c:pt idx="320">
                  <c:v>2884168.833922309</c:v>
                </c:pt>
                <c:pt idx="321">
                  <c:v>2883339.009949694</c:v>
                </c:pt>
                <c:pt idx="322">
                  <c:v>2883009.254878677</c:v>
                </c:pt>
                <c:pt idx="323">
                  <c:v>2882069.285350844</c:v>
                </c:pt>
                <c:pt idx="324">
                  <c:v>2882439.665131054</c:v>
                </c:pt>
                <c:pt idx="325">
                  <c:v>2882987.518380111</c:v>
                </c:pt>
                <c:pt idx="326">
                  <c:v>2882935.086887683</c:v>
                </c:pt>
                <c:pt idx="327">
                  <c:v>2883419.989043257</c:v>
                </c:pt>
                <c:pt idx="328">
                  <c:v>2883124.360539096</c:v>
                </c:pt>
                <c:pt idx="329">
                  <c:v>2881113.957631028</c:v>
                </c:pt>
                <c:pt idx="330">
                  <c:v>2883792.671105704</c:v>
                </c:pt>
                <c:pt idx="331">
                  <c:v>2883221.028375293</c:v>
                </c:pt>
                <c:pt idx="332">
                  <c:v>2883070.329337476</c:v>
                </c:pt>
                <c:pt idx="333">
                  <c:v>2882020.63595932</c:v>
                </c:pt>
                <c:pt idx="334">
                  <c:v>2883008.052979596</c:v>
                </c:pt>
                <c:pt idx="335">
                  <c:v>2885374.217367929</c:v>
                </c:pt>
                <c:pt idx="336">
                  <c:v>2880737.9474241</c:v>
                </c:pt>
                <c:pt idx="337">
                  <c:v>2881753.79724515</c:v>
                </c:pt>
                <c:pt idx="338">
                  <c:v>2881976.647744212</c:v>
                </c:pt>
                <c:pt idx="339">
                  <c:v>2882480.740718271</c:v>
                </c:pt>
                <c:pt idx="340">
                  <c:v>2882452.239609219</c:v>
                </c:pt>
                <c:pt idx="341">
                  <c:v>2882762.409846209</c:v>
                </c:pt>
                <c:pt idx="342">
                  <c:v>2881738.945424686</c:v>
                </c:pt>
                <c:pt idx="343">
                  <c:v>2882728.37012388</c:v>
                </c:pt>
                <c:pt idx="344">
                  <c:v>2881514.118861108</c:v>
                </c:pt>
                <c:pt idx="345">
                  <c:v>2882094.524946163</c:v>
                </c:pt>
                <c:pt idx="346">
                  <c:v>2882248.231750918</c:v>
                </c:pt>
                <c:pt idx="347">
                  <c:v>2882411.989521157</c:v>
                </c:pt>
                <c:pt idx="348">
                  <c:v>2882316.730589347</c:v>
                </c:pt>
                <c:pt idx="349">
                  <c:v>2882230.7358591</c:v>
                </c:pt>
                <c:pt idx="350">
                  <c:v>2882509.55850251</c:v>
                </c:pt>
                <c:pt idx="351">
                  <c:v>2882571.698245075</c:v>
                </c:pt>
                <c:pt idx="352">
                  <c:v>2882251.429401011</c:v>
                </c:pt>
                <c:pt idx="353">
                  <c:v>2882201.382605319</c:v>
                </c:pt>
                <c:pt idx="354">
                  <c:v>2882358.475516716</c:v>
                </c:pt>
                <c:pt idx="355">
                  <c:v>2882504.709175948</c:v>
                </c:pt>
                <c:pt idx="356">
                  <c:v>2882322.895143949</c:v>
                </c:pt>
                <c:pt idx="357">
                  <c:v>2881743.652158511</c:v>
                </c:pt>
                <c:pt idx="358">
                  <c:v>2881306.075116434</c:v>
                </c:pt>
                <c:pt idx="359">
                  <c:v>2881287.247466261</c:v>
                </c:pt>
                <c:pt idx="360">
                  <c:v>2880336.079560317</c:v>
                </c:pt>
                <c:pt idx="361">
                  <c:v>2881421.770858435</c:v>
                </c:pt>
                <c:pt idx="362">
                  <c:v>2880495.138513683</c:v>
                </c:pt>
                <c:pt idx="363">
                  <c:v>2881484.906684614</c:v>
                </c:pt>
                <c:pt idx="364">
                  <c:v>2882006.820664378</c:v>
                </c:pt>
                <c:pt idx="365">
                  <c:v>2881173.324468714</c:v>
                </c:pt>
                <c:pt idx="366">
                  <c:v>2881931.221984211</c:v>
                </c:pt>
                <c:pt idx="367">
                  <c:v>2881837.182790972</c:v>
                </c:pt>
                <c:pt idx="368">
                  <c:v>2882545.970208036</c:v>
                </c:pt>
                <c:pt idx="369">
                  <c:v>2883216.265394973</c:v>
                </c:pt>
                <c:pt idx="370">
                  <c:v>2882508.336070523</c:v>
                </c:pt>
                <c:pt idx="371">
                  <c:v>2882922.516059121</c:v>
                </c:pt>
                <c:pt idx="372">
                  <c:v>2883155.695500412</c:v>
                </c:pt>
                <c:pt idx="373">
                  <c:v>2883671.045165166</c:v>
                </c:pt>
                <c:pt idx="374">
                  <c:v>2883904.239780964</c:v>
                </c:pt>
                <c:pt idx="375">
                  <c:v>2883703.533199846</c:v>
                </c:pt>
                <c:pt idx="376">
                  <c:v>2883946.674089838</c:v>
                </c:pt>
                <c:pt idx="377">
                  <c:v>2884231.643039508</c:v>
                </c:pt>
                <c:pt idx="378">
                  <c:v>2883550.225303089</c:v>
                </c:pt>
                <c:pt idx="379">
                  <c:v>2883797.052688024</c:v>
                </c:pt>
                <c:pt idx="380">
                  <c:v>2883464.307736501</c:v>
                </c:pt>
                <c:pt idx="381">
                  <c:v>2884342.667064066</c:v>
                </c:pt>
                <c:pt idx="382">
                  <c:v>2883417.972941169</c:v>
                </c:pt>
                <c:pt idx="383">
                  <c:v>2884549.90799923</c:v>
                </c:pt>
                <c:pt idx="384">
                  <c:v>2883513.524721159</c:v>
                </c:pt>
                <c:pt idx="385">
                  <c:v>2883819.470204372</c:v>
                </c:pt>
                <c:pt idx="386">
                  <c:v>2883460.56899424</c:v>
                </c:pt>
                <c:pt idx="387">
                  <c:v>2883027.945517099</c:v>
                </c:pt>
                <c:pt idx="388">
                  <c:v>2882889.893235493</c:v>
                </c:pt>
                <c:pt idx="389">
                  <c:v>2883469.489007792</c:v>
                </c:pt>
                <c:pt idx="390">
                  <c:v>2883339.105040685</c:v>
                </c:pt>
                <c:pt idx="391">
                  <c:v>2884304.968762218</c:v>
                </c:pt>
                <c:pt idx="392">
                  <c:v>2883435.211347009</c:v>
                </c:pt>
                <c:pt idx="393">
                  <c:v>2883864.103076165</c:v>
                </c:pt>
                <c:pt idx="394">
                  <c:v>2883571.014987733</c:v>
                </c:pt>
                <c:pt idx="395">
                  <c:v>2882351.003693878</c:v>
                </c:pt>
                <c:pt idx="396">
                  <c:v>2883671.430213382</c:v>
                </c:pt>
                <c:pt idx="397">
                  <c:v>2883761.305137086</c:v>
                </c:pt>
                <c:pt idx="398">
                  <c:v>2883548.320477625</c:v>
                </c:pt>
                <c:pt idx="399">
                  <c:v>2883043.662570625</c:v>
                </c:pt>
                <c:pt idx="400">
                  <c:v>2882884.881340897</c:v>
                </c:pt>
                <c:pt idx="401">
                  <c:v>2883748.52551341</c:v>
                </c:pt>
                <c:pt idx="402">
                  <c:v>2883767.710192397</c:v>
                </c:pt>
                <c:pt idx="403">
                  <c:v>2883499.073645984</c:v>
                </c:pt>
                <c:pt idx="404">
                  <c:v>2883586.116477243</c:v>
                </c:pt>
                <c:pt idx="405">
                  <c:v>2883791.374214063</c:v>
                </c:pt>
                <c:pt idx="406">
                  <c:v>2883753.499475987</c:v>
                </c:pt>
                <c:pt idx="407">
                  <c:v>2883596.560381979</c:v>
                </c:pt>
                <c:pt idx="408">
                  <c:v>2884193.661484618</c:v>
                </c:pt>
                <c:pt idx="409">
                  <c:v>2883746.067306884</c:v>
                </c:pt>
                <c:pt idx="410">
                  <c:v>2883995.729718363</c:v>
                </c:pt>
                <c:pt idx="411">
                  <c:v>2883975.650841366</c:v>
                </c:pt>
                <c:pt idx="412">
                  <c:v>2884610.119013325</c:v>
                </c:pt>
                <c:pt idx="413">
                  <c:v>2884539.219339289</c:v>
                </c:pt>
                <c:pt idx="414">
                  <c:v>2884637.744954111</c:v>
                </c:pt>
                <c:pt idx="415">
                  <c:v>2884795.561187384</c:v>
                </c:pt>
                <c:pt idx="416">
                  <c:v>2883970.153137535</c:v>
                </c:pt>
                <c:pt idx="417">
                  <c:v>2883874.220227212</c:v>
                </c:pt>
                <c:pt idx="418">
                  <c:v>2884058.401314589</c:v>
                </c:pt>
                <c:pt idx="419">
                  <c:v>2883854.290783882</c:v>
                </c:pt>
                <c:pt idx="420">
                  <c:v>2884128.123647795</c:v>
                </c:pt>
                <c:pt idx="421">
                  <c:v>2883818.129321293</c:v>
                </c:pt>
                <c:pt idx="422">
                  <c:v>2883421.092901462</c:v>
                </c:pt>
                <c:pt idx="423">
                  <c:v>2883979.564972124</c:v>
                </c:pt>
                <c:pt idx="424">
                  <c:v>2883769.558136385</c:v>
                </c:pt>
                <c:pt idx="425">
                  <c:v>2883933.830358188</c:v>
                </c:pt>
                <c:pt idx="426">
                  <c:v>2884071.46692533</c:v>
                </c:pt>
                <c:pt idx="427">
                  <c:v>2883940.028563759</c:v>
                </c:pt>
                <c:pt idx="428">
                  <c:v>2883776.090566318</c:v>
                </c:pt>
                <c:pt idx="429">
                  <c:v>2883536.822176901</c:v>
                </c:pt>
                <c:pt idx="430">
                  <c:v>2883278.105712712</c:v>
                </c:pt>
                <c:pt idx="431">
                  <c:v>2883203.509140194</c:v>
                </c:pt>
                <c:pt idx="432">
                  <c:v>2883656.207922287</c:v>
                </c:pt>
                <c:pt idx="433">
                  <c:v>2883639.808435685</c:v>
                </c:pt>
                <c:pt idx="434">
                  <c:v>2883510.495183234</c:v>
                </c:pt>
                <c:pt idx="435">
                  <c:v>2883812.419347917</c:v>
                </c:pt>
                <c:pt idx="436">
                  <c:v>2883943.297705032</c:v>
                </c:pt>
                <c:pt idx="437">
                  <c:v>2883417.905460254</c:v>
                </c:pt>
                <c:pt idx="438">
                  <c:v>2883390.173967911</c:v>
                </c:pt>
                <c:pt idx="439">
                  <c:v>2883713.71675887</c:v>
                </c:pt>
                <c:pt idx="440">
                  <c:v>2883394.905641052</c:v>
                </c:pt>
                <c:pt idx="441">
                  <c:v>2883957.244814673</c:v>
                </c:pt>
                <c:pt idx="442">
                  <c:v>2883445.914665873</c:v>
                </c:pt>
                <c:pt idx="443">
                  <c:v>2883563.434648614</c:v>
                </c:pt>
                <c:pt idx="444">
                  <c:v>2883857.225899741</c:v>
                </c:pt>
                <c:pt idx="445">
                  <c:v>2883550.643724271</c:v>
                </c:pt>
                <c:pt idx="446">
                  <c:v>2883623.864008873</c:v>
                </c:pt>
                <c:pt idx="447">
                  <c:v>2883473.284005076</c:v>
                </c:pt>
                <c:pt idx="448">
                  <c:v>2883433.224726977</c:v>
                </c:pt>
                <c:pt idx="449">
                  <c:v>2883936.177055424</c:v>
                </c:pt>
                <c:pt idx="450">
                  <c:v>2883795.934149571</c:v>
                </c:pt>
                <c:pt idx="451">
                  <c:v>2883608.319673725</c:v>
                </c:pt>
                <c:pt idx="452">
                  <c:v>2883425.683632451</c:v>
                </c:pt>
                <c:pt idx="453">
                  <c:v>2883522.658445275</c:v>
                </c:pt>
                <c:pt idx="454">
                  <c:v>2883295.328579253</c:v>
                </c:pt>
                <c:pt idx="455">
                  <c:v>2883210.477959787</c:v>
                </c:pt>
                <c:pt idx="456">
                  <c:v>2883603.356356022</c:v>
                </c:pt>
                <c:pt idx="457">
                  <c:v>2883391.755669788</c:v>
                </c:pt>
                <c:pt idx="458">
                  <c:v>2883289.667102866</c:v>
                </c:pt>
                <c:pt idx="459">
                  <c:v>2883434.512599758</c:v>
                </c:pt>
                <c:pt idx="460">
                  <c:v>2883409.255458011</c:v>
                </c:pt>
                <c:pt idx="461">
                  <c:v>2883311.678432282</c:v>
                </c:pt>
                <c:pt idx="462">
                  <c:v>2883431.966534552</c:v>
                </c:pt>
                <c:pt idx="463">
                  <c:v>2883509.240475102</c:v>
                </c:pt>
                <c:pt idx="464">
                  <c:v>2883437.936128173</c:v>
                </c:pt>
                <c:pt idx="465">
                  <c:v>2883727.309065418</c:v>
                </c:pt>
                <c:pt idx="466">
                  <c:v>2883766.980786594</c:v>
                </c:pt>
                <c:pt idx="467">
                  <c:v>2883637.202849858</c:v>
                </c:pt>
                <c:pt idx="468">
                  <c:v>2883672.611712495</c:v>
                </c:pt>
                <c:pt idx="469">
                  <c:v>2883888.627170853</c:v>
                </c:pt>
                <c:pt idx="470">
                  <c:v>2883737.807708341</c:v>
                </c:pt>
                <c:pt idx="471">
                  <c:v>2883720.200004528</c:v>
                </c:pt>
                <c:pt idx="472">
                  <c:v>2883633.320463177</c:v>
                </c:pt>
                <c:pt idx="473">
                  <c:v>2883572.903710322</c:v>
                </c:pt>
                <c:pt idx="474">
                  <c:v>2883636.666724523</c:v>
                </c:pt>
                <c:pt idx="475">
                  <c:v>2883651.195460044</c:v>
                </c:pt>
                <c:pt idx="476">
                  <c:v>2883631.167631151</c:v>
                </c:pt>
                <c:pt idx="477">
                  <c:v>2883923.970788556</c:v>
                </c:pt>
                <c:pt idx="478">
                  <c:v>2883589.084972451</c:v>
                </c:pt>
                <c:pt idx="479">
                  <c:v>2883487.729393807</c:v>
                </c:pt>
                <c:pt idx="480">
                  <c:v>2883298.071447622</c:v>
                </c:pt>
                <c:pt idx="481">
                  <c:v>2883548.459391206</c:v>
                </c:pt>
                <c:pt idx="482">
                  <c:v>2883261.544559527</c:v>
                </c:pt>
                <c:pt idx="483">
                  <c:v>2883435.051397372</c:v>
                </c:pt>
                <c:pt idx="484">
                  <c:v>2883260.827557278</c:v>
                </c:pt>
                <c:pt idx="485">
                  <c:v>2883406.444762746</c:v>
                </c:pt>
                <c:pt idx="486">
                  <c:v>2883666.465835596</c:v>
                </c:pt>
                <c:pt idx="487">
                  <c:v>2883689.6911426</c:v>
                </c:pt>
                <c:pt idx="488">
                  <c:v>2883314.412433492</c:v>
                </c:pt>
                <c:pt idx="489">
                  <c:v>2883596.853602131</c:v>
                </c:pt>
                <c:pt idx="490">
                  <c:v>2883604.789325768</c:v>
                </c:pt>
                <c:pt idx="491">
                  <c:v>2883644.950104198</c:v>
                </c:pt>
                <c:pt idx="492">
                  <c:v>2883602.156799497</c:v>
                </c:pt>
                <c:pt idx="493">
                  <c:v>2883620.007887381</c:v>
                </c:pt>
                <c:pt idx="494">
                  <c:v>2883791.63211614</c:v>
                </c:pt>
                <c:pt idx="495">
                  <c:v>2883625.418042955</c:v>
                </c:pt>
                <c:pt idx="496">
                  <c:v>2883662.203406338</c:v>
                </c:pt>
                <c:pt idx="497">
                  <c:v>2883607.398485562</c:v>
                </c:pt>
                <c:pt idx="498">
                  <c:v>2883306.848972486</c:v>
                </c:pt>
                <c:pt idx="499">
                  <c:v>2883632.898804213</c:v>
                </c:pt>
                <c:pt idx="500">
                  <c:v>2883725.194729088</c:v>
                </c:pt>
                <c:pt idx="501">
                  <c:v>2883566.729147038</c:v>
                </c:pt>
                <c:pt idx="502">
                  <c:v>2883564.881809352</c:v>
                </c:pt>
                <c:pt idx="503">
                  <c:v>2883591.748082884</c:v>
                </c:pt>
                <c:pt idx="504">
                  <c:v>2883730.339748502</c:v>
                </c:pt>
                <c:pt idx="505">
                  <c:v>2883716.352551168</c:v>
                </c:pt>
                <c:pt idx="506">
                  <c:v>2883981.169447403</c:v>
                </c:pt>
                <c:pt idx="507">
                  <c:v>2883740.238480512</c:v>
                </c:pt>
                <c:pt idx="508">
                  <c:v>2883570.204441258</c:v>
                </c:pt>
                <c:pt idx="509">
                  <c:v>2883645.064585196</c:v>
                </c:pt>
                <c:pt idx="510">
                  <c:v>2883583.424154917</c:v>
                </c:pt>
                <c:pt idx="511">
                  <c:v>2883766.810393055</c:v>
                </c:pt>
                <c:pt idx="512">
                  <c:v>2883831.830628166</c:v>
                </c:pt>
                <c:pt idx="513">
                  <c:v>2883722.467152363</c:v>
                </c:pt>
                <c:pt idx="514">
                  <c:v>2883458.478687276</c:v>
                </c:pt>
                <c:pt idx="515">
                  <c:v>2883777.159807138</c:v>
                </c:pt>
                <c:pt idx="516">
                  <c:v>2883749.514094118</c:v>
                </c:pt>
                <c:pt idx="517">
                  <c:v>2883582.721845936</c:v>
                </c:pt>
                <c:pt idx="518">
                  <c:v>2883502.478889995</c:v>
                </c:pt>
                <c:pt idx="519">
                  <c:v>2883530.66849591</c:v>
                </c:pt>
                <c:pt idx="520">
                  <c:v>2883525.907731955</c:v>
                </c:pt>
                <c:pt idx="521">
                  <c:v>2883568.419852705</c:v>
                </c:pt>
                <c:pt idx="522">
                  <c:v>2883510.30348171</c:v>
                </c:pt>
                <c:pt idx="523">
                  <c:v>2883473.432732858</c:v>
                </c:pt>
                <c:pt idx="524">
                  <c:v>2883447.793540468</c:v>
                </c:pt>
                <c:pt idx="525">
                  <c:v>2883526.900370989</c:v>
                </c:pt>
                <c:pt idx="526">
                  <c:v>2883588.308585634</c:v>
                </c:pt>
                <c:pt idx="527">
                  <c:v>2883613.512047136</c:v>
                </c:pt>
                <c:pt idx="528">
                  <c:v>2883547.790299305</c:v>
                </c:pt>
                <c:pt idx="529">
                  <c:v>2883490.517844997</c:v>
                </c:pt>
                <c:pt idx="530">
                  <c:v>2883542.864797154</c:v>
                </c:pt>
                <c:pt idx="531">
                  <c:v>2883334.670909432</c:v>
                </c:pt>
                <c:pt idx="532">
                  <c:v>2883615.80854837</c:v>
                </c:pt>
                <c:pt idx="533">
                  <c:v>2883615.908892352</c:v>
                </c:pt>
                <c:pt idx="534">
                  <c:v>2883643.103345073</c:v>
                </c:pt>
                <c:pt idx="535">
                  <c:v>2883631.14333839</c:v>
                </c:pt>
                <c:pt idx="536">
                  <c:v>2883626.790083137</c:v>
                </c:pt>
                <c:pt idx="537">
                  <c:v>2883578.948945979</c:v>
                </c:pt>
                <c:pt idx="538">
                  <c:v>2883620.714262572</c:v>
                </c:pt>
                <c:pt idx="539">
                  <c:v>2883543.405853793</c:v>
                </c:pt>
                <c:pt idx="540">
                  <c:v>2883591.823494183</c:v>
                </c:pt>
                <c:pt idx="541">
                  <c:v>2883500.169431678</c:v>
                </c:pt>
                <c:pt idx="542">
                  <c:v>2883494.435357019</c:v>
                </c:pt>
                <c:pt idx="543">
                  <c:v>2883540.477149719</c:v>
                </c:pt>
                <c:pt idx="544">
                  <c:v>2883574.533810264</c:v>
                </c:pt>
                <c:pt idx="545">
                  <c:v>2883501.572272566</c:v>
                </c:pt>
                <c:pt idx="546">
                  <c:v>2883521.761361072</c:v>
                </c:pt>
                <c:pt idx="547">
                  <c:v>2883649.299391556</c:v>
                </c:pt>
                <c:pt idx="548">
                  <c:v>2883662.289898921</c:v>
                </c:pt>
                <c:pt idx="549">
                  <c:v>2883699.760548819</c:v>
                </c:pt>
                <c:pt idx="550">
                  <c:v>2883604.526025702</c:v>
                </c:pt>
                <c:pt idx="551">
                  <c:v>2883686.790385105</c:v>
                </c:pt>
                <c:pt idx="552">
                  <c:v>2883598.430369383</c:v>
                </c:pt>
                <c:pt idx="553">
                  <c:v>2883621.386146803</c:v>
                </c:pt>
                <c:pt idx="554">
                  <c:v>2883646.848011927</c:v>
                </c:pt>
                <c:pt idx="555">
                  <c:v>2883632.691216343</c:v>
                </c:pt>
                <c:pt idx="556">
                  <c:v>2883662.529788323</c:v>
                </c:pt>
                <c:pt idx="557">
                  <c:v>2883696.253991188</c:v>
                </c:pt>
                <c:pt idx="558">
                  <c:v>2883693.046439163</c:v>
                </c:pt>
                <c:pt idx="559">
                  <c:v>2883413.278359863</c:v>
                </c:pt>
                <c:pt idx="560">
                  <c:v>2883405.742861739</c:v>
                </c:pt>
                <c:pt idx="561">
                  <c:v>2883332.95768553</c:v>
                </c:pt>
                <c:pt idx="562">
                  <c:v>2883468.126111479</c:v>
                </c:pt>
                <c:pt idx="563">
                  <c:v>2883303.184461941</c:v>
                </c:pt>
                <c:pt idx="564">
                  <c:v>2883437.256676338</c:v>
                </c:pt>
                <c:pt idx="565">
                  <c:v>2883374.774194238</c:v>
                </c:pt>
                <c:pt idx="566">
                  <c:v>2883455.983617472</c:v>
                </c:pt>
                <c:pt idx="567">
                  <c:v>2883363.865591678</c:v>
                </c:pt>
                <c:pt idx="568">
                  <c:v>2883418.103033921</c:v>
                </c:pt>
                <c:pt idx="569">
                  <c:v>2883333.575341551</c:v>
                </c:pt>
                <c:pt idx="570">
                  <c:v>2883375.483529724</c:v>
                </c:pt>
                <c:pt idx="571">
                  <c:v>2883411.257725998</c:v>
                </c:pt>
                <c:pt idx="572">
                  <c:v>2883366.192750358</c:v>
                </c:pt>
                <c:pt idx="573">
                  <c:v>2883360.598265869</c:v>
                </c:pt>
                <c:pt idx="574">
                  <c:v>2883437.368489896</c:v>
                </c:pt>
                <c:pt idx="575">
                  <c:v>2883452.371108165</c:v>
                </c:pt>
                <c:pt idx="576">
                  <c:v>2883436.588827233</c:v>
                </c:pt>
                <c:pt idx="577">
                  <c:v>2883422.988156925</c:v>
                </c:pt>
                <c:pt idx="578">
                  <c:v>2883478.346927857</c:v>
                </c:pt>
                <c:pt idx="579">
                  <c:v>2883446.257708138</c:v>
                </c:pt>
                <c:pt idx="580">
                  <c:v>2883422.098447149</c:v>
                </c:pt>
                <c:pt idx="581">
                  <c:v>2883410.505156114</c:v>
                </c:pt>
                <c:pt idx="582">
                  <c:v>2883342.113462174</c:v>
                </c:pt>
                <c:pt idx="583">
                  <c:v>2883436.521363444</c:v>
                </c:pt>
                <c:pt idx="584">
                  <c:v>2883432.406363105</c:v>
                </c:pt>
                <c:pt idx="585">
                  <c:v>2883422.513817079</c:v>
                </c:pt>
                <c:pt idx="586">
                  <c:v>2883407.377726404</c:v>
                </c:pt>
                <c:pt idx="587">
                  <c:v>2883474.64344241</c:v>
                </c:pt>
                <c:pt idx="588">
                  <c:v>2883483.722263633</c:v>
                </c:pt>
                <c:pt idx="589">
                  <c:v>2883486.737126823</c:v>
                </c:pt>
                <c:pt idx="590">
                  <c:v>2883458.994578348</c:v>
                </c:pt>
                <c:pt idx="591">
                  <c:v>2883437.360866409</c:v>
                </c:pt>
                <c:pt idx="592">
                  <c:v>2883442.855135723</c:v>
                </c:pt>
                <c:pt idx="593">
                  <c:v>2883379.65928555</c:v>
                </c:pt>
                <c:pt idx="594">
                  <c:v>2883328.050669701</c:v>
                </c:pt>
                <c:pt idx="595">
                  <c:v>2883400.140041231</c:v>
                </c:pt>
                <c:pt idx="596">
                  <c:v>2883373.972492896</c:v>
                </c:pt>
                <c:pt idx="597">
                  <c:v>2883408.560247312</c:v>
                </c:pt>
                <c:pt idx="598">
                  <c:v>2883386.944248713</c:v>
                </c:pt>
                <c:pt idx="599">
                  <c:v>2883386.700424828</c:v>
                </c:pt>
                <c:pt idx="600">
                  <c:v>2883343.246913727</c:v>
                </c:pt>
                <c:pt idx="601">
                  <c:v>2883347.42229388</c:v>
                </c:pt>
                <c:pt idx="602">
                  <c:v>2883362.878657036</c:v>
                </c:pt>
                <c:pt idx="603">
                  <c:v>2883365.612383621</c:v>
                </c:pt>
                <c:pt idx="604">
                  <c:v>2883401.978876264</c:v>
                </c:pt>
                <c:pt idx="605">
                  <c:v>2883364.235295778</c:v>
                </c:pt>
                <c:pt idx="606">
                  <c:v>2883390.312398911</c:v>
                </c:pt>
                <c:pt idx="607">
                  <c:v>2883378.875526153</c:v>
                </c:pt>
                <c:pt idx="608">
                  <c:v>2883367.432201347</c:v>
                </c:pt>
                <c:pt idx="609">
                  <c:v>2883343.894313561</c:v>
                </c:pt>
                <c:pt idx="610">
                  <c:v>2883361.177594963</c:v>
                </c:pt>
                <c:pt idx="611">
                  <c:v>2883399.379209958</c:v>
                </c:pt>
                <c:pt idx="612">
                  <c:v>2883402.605783144</c:v>
                </c:pt>
                <c:pt idx="613">
                  <c:v>2883411.542930275</c:v>
                </c:pt>
                <c:pt idx="614">
                  <c:v>2883411.692878697</c:v>
                </c:pt>
                <c:pt idx="615">
                  <c:v>2883423.45612145</c:v>
                </c:pt>
                <c:pt idx="616">
                  <c:v>2883410.064223657</c:v>
                </c:pt>
                <c:pt idx="617">
                  <c:v>2883447.228234438</c:v>
                </c:pt>
                <c:pt idx="618">
                  <c:v>2883388.944058616</c:v>
                </c:pt>
                <c:pt idx="619">
                  <c:v>2883426.605036937</c:v>
                </c:pt>
                <c:pt idx="620">
                  <c:v>2883400.248005009</c:v>
                </c:pt>
                <c:pt idx="621">
                  <c:v>2883405.465652815</c:v>
                </c:pt>
                <c:pt idx="622">
                  <c:v>2883385.249769927</c:v>
                </c:pt>
                <c:pt idx="623">
                  <c:v>2883458.473807765</c:v>
                </c:pt>
                <c:pt idx="624">
                  <c:v>2883359.961286531</c:v>
                </c:pt>
                <c:pt idx="625">
                  <c:v>2883370.528691953</c:v>
                </c:pt>
                <c:pt idx="626">
                  <c:v>2883417.242666831</c:v>
                </c:pt>
                <c:pt idx="627">
                  <c:v>2883428.472420331</c:v>
                </c:pt>
                <c:pt idx="628">
                  <c:v>2883399.501562075</c:v>
                </c:pt>
                <c:pt idx="629">
                  <c:v>2883395.666954863</c:v>
                </c:pt>
                <c:pt idx="630">
                  <c:v>2883399.537375249</c:v>
                </c:pt>
                <c:pt idx="631">
                  <c:v>2883444.473728691</c:v>
                </c:pt>
                <c:pt idx="632">
                  <c:v>2883399.038796152</c:v>
                </c:pt>
                <c:pt idx="633">
                  <c:v>2883474.027060828</c:v>
                </c:pt>
                <c:pt idx="634">
                  <c:v>2883422.50431736</c:v>
                </c:pt>
                <c:pt idx="635">
                  <c:v>2883444.084708844</c:v>
                </c:pt>
                <c:pt idx="636">
                  <c:v>2883369.764041286</c:v>
                </c:pt>
                <c:pt idx="637">
                  <c:v>2883397.028127868</c:v>
                </c:pt>
                <c:pt idx="638">
                  <c:v>2883386.44675744</c:v>
                </c:pt>
                <c:pt idx="639">
                  <c:v>2883365.918281187</c:v>
                </c:pt>
                <c:pt idx="640">
                  <c:v>2883369.067162582</c:v>
                </c:pt>
                <c:pt idx="641">
                  <c:v>2883404.12791151</c:v>
                </c:pt>
                <c:pt idx="642">
                  <c:v>2883376.51380407</c:v>
                </c:pt>
                <c:pt idx="643">
                  <c:v>2883330.414892398</c:v>
                </c:pt>
                <c:pt idx="644">
                  <c:v>2883374.952138057</c:v>
                </c:pt>
                <c:pt idx="645">
                  <c:v>2883393.41618577</c:v>
                </c:pt>
                <c:pt idx="646">
                  <c:v>2883408.044142381</c:v>
                </c:pt>
                <c:pt idx="647">
                  <c:v>2883330.613823415</c:v>
                </c:pt>
                <c:pt idx="648">
                  <c:v>2883382.076899294</c:v>
                </c:pt>
                <c:pt idx="649">
                  <c:v>2883349.644358374</c:v>
                </c:pt>
                <c:pt idx="650">
                  <c:v>2883396.477178296</c:v>
                </c:pt>
                <c:pt idx="651">
                  <c:v>2883380.659551747</c:v>
                </c:pt>
                <c:pt idx="652">
                  <c:v>2883397.046567355</c:v>
                </c:pt>
                <c:pt idx="653">
                  <c:v>2883382.233021638</c:v>
                </c:pt>
                <c:pt idx="654">
                  <c:v>2883385.371782128</c:v>
                </c:pt>
                <c:pt idx="655">
                  <c:v>2883385.339366966</c:v>
                </c:pt>
                <c:pt idx="656">
                  <c:v>2883356.218990061</c:v>
                </c:pt>
                <c:pt idx="657">
                  <c:v>2883384.079939874</c:v>
                </c:pt>
                <c:pt idx="658">
                  <c:v>2883368.666213752</c:v>
                </c:pt>
                <c:pt idx="659">
                  <c:v>2883370.739507882</c:v>
                </c:pt>
                <c:pt idx="660">
                  <c:v>2883417.668416758</c:v>
                </c:pt>
                <c:pt idx="661">
                  <c:v>2883373.627982114</c:v>
                </c:pt>
                <c:pt idx="662">
                  <c:v>2883400.418081232</c:v>
                </c:pt>
                <c:pt idx="663">
                  <c:v>2883393.918658251</c:v>
                </c:pt>
                <c:pt idx="664">
                  <c:v>2883408.257673789</c:v>
                </c:pt>
                <c:pt idx="665">
                  <c:v>2883423.371317033</c:v>
                </c:pt>
                <c:pt idx="666">
                  <c:v>2883419.913444986</c:v>
                </c:pt>
                <c:pt idx="667">
                  <c:v>2883408.90335109</c:v>
                </c:pt>
                <c:pt idx="668">
                  <c:v>2883408.351211545</c:v>
                </c:pt>
                <c:pt idx="669">
                  <c:v>2883420.090310941</c:v>
                </c:pt>
                <c:pt idx="670">
                  <c:v>2883412.861986888</c:v>
                </c:pt>
                <c:pt idx="671">
                  <c:v>2883417.533555401</c:v>
                </c:pt>
                <c:pt idx="672">
                  <c:v>2883394.892238782</c:v>
                </c:pt>
                <c:pt idx="673">
                  <c:v>2883389.847371226</c:v>
                </c:pt>
                <c:pt idx="674">
                  <c:v>2883371.837856567</c:v>
                </c:pt>
                <c:pt idx="675">
                  <c:v>2883410.804719371</c:v>
                </c:pt>
                <c:pt idx="676">
                  <c:v>2883401.255843195</c:v>
                </c:pt>
                <c:pt idx="677">
                  <c:v>2883414.214198098</c:v>
                </c:pt>
                <c:pt idx="678">
                  <c:v>2883395.210987703</c:v>
                </c:pt>
                <c:pt idx="679">
                  <c:v>2883398.718196319</c:v>
                </c:pt>
                <c:pt idx="680">
                  <c:v>2883410.922942733</c:v>
                </c:pt>
                <c:pt idx="681">
                  <c:v>2883403.877291247</c:v>
                </c:pt>
                <c:pt idx="682">
                  <c:v>2883440.983496208</c:v>
                </c:pt>
                <c:pt idx="683">
                  <c:v>2883391.36467362</c:v>
                </c:pt>
                <c:pt idx="684">
                  <c:v>2883418.075890316</c:v>
                </c:pt>
                <c:pt idx="685">
                  <c:v>2883406.885558557</c:v>
                </c:pt>
                <c:pt idx="686">
                  <c:v>2883379.363551946</c:v>
                </c:pt>
                <c:pt idx="687">
                  <c:v>2883392.648065278</c:v>
                </c:pt>
                <c:pt idx="688">
                  <c:v>2883386.419305643</c:v>
                </c:pt>
                <c:pt idx="689">
                  <c:v>2883385.507093923</c:v>
                </c:pt>
                <c:pt idx="690">
                  <c:v>2883422.785751135</c:v>
                </c:pt>
                <c:pt idx="691">
                  <c:v>2883401.415292708</c:v>
                </c:pt>
                <c:pt idx="692">
                  <c:v>2883386.976636999</c:v>
                </c:pt>
                <c:pt idx="693">
                  <c:v>2883399.376633204</c:v>
                </c:pt>
                <c:pt idx="694">
                  <c:v>2883389.967940442</c:v>
                </c:pt>
                <c:pt idx="695">
                  <c:v>2883415.449300028</c:v>
                </c:pt>
                <c:pt idx="696">
                  <c:v>2883421.330672181</c:v>
                </c:pt>
                <c:pt idx="697">
                  <c:v>2883433.064376507</c:v>
                </c:pt>
                <c:pt idx="698">
                  <c:v>2883429.314212709</c:v>
                </c:pt>
                <c:pt idx="699">
                  <c:v>2883412.439498874</c:v>
                </c:pt>
                <c:pt idx="700">
                  <c:v>2883406.837835476</c:v>
                </c:pt>
                <c:pt idx="701">
                  <c:v>2883394.35132849</c:v>
                </c:pt>
                <c:pt idx="702">
                  <c:v>2883405.439725211</c:v>
                </c:pt>
                <c:pt idx="703">
                  <c:v>2883404.667867763</c:v>
                </c:pt>
                <c:pt idx="704">
                  <c:v>2883422.260638561</c:v>
                </c:pt>
                <c:pt idx="705">
                  <c:v>2883418.481495314</c:v>
                </c:pt>
                <c:pt idx="706">
                  <c:v>2883401.755870935</c:v>
                </c:pt>
                <c:pt idx="707">
                  <c:v>2883425.242222057</c:v>
                </c:pt>
                <c:pt idx="708">
                  <c:v>2883430.874635705</c:v>
                </c:pt>
                <c:pt idx="709">
                  <c:v>2883426.913305933</c:v>
                </c:pt>
                <c:pt idx="710">
                  <c:v>2883423.615104051</c:v>
                </c:pt>
                <c:pt idx="711">
                  <c:v>2883430.763621618</c:v>
                </c:pt>
                <c:pt idx="712">
                  <c:v>2883424.769718024</c:v>
                </c:pt>
                <c:pt idx="713">
                  <c:v>2883408.108041421</c:v>
                </c:pt>
                <c:pt idx="714">
                  <c:v>2883427.738942499</c:v>
                </c:pt>
                <c:pt idx="715">
                  <c:v>2883433.095696501</c:v>
                </c:pt>
                <c:pt idx="716">
                  <c:v>2883431.467804337</c:v>
                </c:pt>
                <c:pt idx="717">
                  <c:v>2883416.140541329</c:v>
                </c:pt>
                <c:pt idx="718">
                  <c:v>2883419.486374462</c:v>
                </c:pt>
                <c:pt idx="719">
                  <c:v>2883407.47600917</c:v>
                </c:pt>
                <c:pt idx="720">
                  <c:v>2883408.436646438</c:v>
                </c:pt>
                <c:pt idx="721">
                  <c:v>2883415.138778096</c:v>
                </c:pt>
                <c:pt idx="722">
                  <c:v>2883418.233855069</c:v>
                </c:pt>
                <c:pt idx="723">
                  <c:v>2883414.75292267</c:v>
                </c:pt>
                <c:pt idx="724">
                  <c:v>2883417.970114285</c:v>
                </c:pt>
                <c:pt idx="725">
                  <c:v>2883423.659140055</c:v>
                </c:pt>
                <c:pt idx="726">
                  <c:v>2883428.492656507</c:v>
                </c:pt>
                <c:pt idx="727">
                  <c:v>2883427.29192564</c:v>
                </c:pt>
                <c:pt idx="728">
                  <c:v>2883424.804225804</c:v>
                </c:pt>
                <c:pt idx="729">
                  <c:v>2883423.244443286</c:v>
                </c:pt>
                <c:pt idx="730">
                  <c:v>2883436.04437502</c:v>
                </c:pt>
                <c:pt idx="731">
                  <c:v>2883433.073102822</c:v>
                </c:pt>
                <c:pt idx="732">
                  <c:v>2883444.067967419</c:v>
                </c:pt>
                <c:pt idx="733">
                  <c:v>2883452.460504716</c:v>
                </c:pt>
                <c:pt idx="734">
                  <c:v>2883444.963453557</c:v>
                </c:pt>
                <c:pt idx="735">
                  <c:v>2883443.824403692</c:v>
                </c:pt>
                <c:pt idx="736">
                  <c:v>2883433.476862483</c:v>
                </c:pt>
                <c:pt idx="737">
                  <c:v>2883443.629942054</c:v>
                </c:pt>
                <c:pt idx="738">
                  <c:v>2883440.342752742</c:v>
                </c:pt>
                <c:pt idx="739">
                  <c:v>2883442.107016297</c:v>
                </c:pt>
                <c:pt idx="740">
                  <c:v>2883409.447224794</c:v>
                </c:pt>
                <c:pt idx="741">
                  <c:v>2883436.007101446</c:v>
                </c:pt>
                <c:pt idx="742">
                  <c:v>2883436.449934398</c:v>
                </c:pt>
                <c:pt idx="743">
                  <c:v>2883430.202525839</c:v>
                </c:pt>
                <c:pt idx="744">
                  <c:v>2883432.644237307</c:v>
                </c:pt>
                <c:pt idx="745">
                  <c:v>2883436.271844961</c:v>
                </c:pt>
                <c:pt idx="746">
                  <c:v>2883422.384894984</c:v>
                </c:pt>
                <c:pt idx="747">
                  <c:v>2883434.503410066</c:v>
                </c:pt>
                <c:pt idx="748">
                  <c:v>2883446.116699755</c:v>
                </c:pt>
                <c:pt idx="749">
                  <c:v>2883438.446080137</c:v>
                </c:pt>
                <c:pt idx="750">
                  <c:v>2883437.019635784</c:v>
                </c:pt>
                <c:pt idx="751">
                  <c:v>2883436.540147007</c:v>
                </c:pt>
                <c:pt idx="752">
                  <c:v>2883435.795308746</c:v>
                </c:pt>
                <c:pt idx="753">
                  <c:v>2883436.707651352</c:v>
                </c:pt>
                <c:pt idx="754">
                  <c:v>2883441.914358804</c:v>
                </c:pt>
                <c:pt idx="755">
                  <c:v>2883431.347250302</c:v>
                </c:pt>
                <c:pt idx="756">
                  <c:v>2883432.804130848</c:v>
                </c:pt>
                <c:pt idx="757">
                  <c:v>2883433.267189195</c:v>
                </c:pt>
                <c:pt idx="758">
                  <c:v>2883423.408207157</c:v>
                </c:pt>
                <c:pt idx="759">
                  <c:v>2883440.056249115</c:v>
                </c:pt>
                <c:pt idx="760">
                  <c:v>2883427.569175351</c:v>
                </c:pt>
                <c:pt idx="761">
                  <c:v>2883435.35754618</c:v>
                </c:pt>
                <c:pt idx="762">
                  <c:v>2883416.707221583</c:v>
                </c:pt>
                <c:pt idx="763">
                  <c:v>2883432.098536962</c:v>
                </c:pt>
                <c:pt idx="764">
                  <c:v>2883442.465149465</c:v>
                </c:pt>
                <c:pt idx="765">
                  <c:v>2883435.494320921</c:v>
                </c:pt>
                <c:pt idx="766">
                  <c:v>2883439.372744155</c:v>
                </c:pt>
                <c:pt idx="767">
                  <c:v>2883431.366888097</c:v>
                </c:pt>
                <c:pt idx="768">
                  <c:v>2883426.501269626</c:v>
                </c:pt>
                <c:pt idx="769">
                  <c:v>2883431.897689155</c:v>
                </c:pt>
                <c:pt idx="770">
                  <c:v>2883444.466622746</c:v>
                </c:pt>
                <c:pt idx="771">
                  <c:v>2883433.043301196</c:v>
                </c:pt>
                <c:pt idx="772">
                  <c:v>2883429.189771486</c:v>
                </c:pt>
                <c:pt idx="773">
                  <c:v>2883426.679262466</c:v>
                </c:pt>
                <c:pt idx="774">
                  <c:v>2883428.335367933</c:v>
                </c:pt>
                <c:pt idx="775">
                  <c:v>2883428.617932315</c:v>
                </c:pt>
                <c:pt idx="776">
                  <c:v>2883422.819105363</c:v>
                </c:pt>
                <c:pt idx="777">
                  <c:v>2883417.556733482</c:v>
                </c:pt>
                <c:pt idx="778">
                  <c:v>2883424.843480764</c:v>
                </c:pt>
                <c:pt idx="779">
                  <c:v>2883414.902166585</c:v>
                </c:pt>
                <c:pt idx="780">
                  <c:v>2883422.138760671</c:v>
                </c:pt>
                <c:pt idx="781">
                  <c:v>2883417.377691924</c:v>
                </c:pt>
                <c:pt idx="782">
                  <c:v>2883415.691793531</c:v>
                </c:pt>
                <c:pt idx="783">
                  <c:v>2883410.026823991</c:v>
                </c:pt>
                <c:pt idx="784">
                  <c:v>2883408.87992281</c:v>
                </c:pt>
                <c:pt idx="785">
                  <c:v>2883412.047459908</c:v>
                </c:pt>
                <c:pt idx="786">
                  <c:v>2883414.003902506</c:v>
                </c:pt>
                <c:pt idx="787">
                  <c:v>2883405.358383048</c:v>
                </c:pt>
                <c:pt idx="788">
                  <c:v>2883413.181226926</c:v>
                </c:pt>
                <c:pt idx="789">
                  <c:v>2883407.115740187</c:v>
                </c:pt>
                <c:pt idx="790">
                  <c:v>2883406.55370434</c:v>
                </c:pt>
                <c:pt idx="791">
                  <c:v>2883410.667960037</c:v>
                </c:pt>
                <c:pt idx="792">
                  <c:v>2883410.425603442</c:v>
                </c:pt>
                <c:pt idx="793">
                  <c:v>2883416.600252079</c:v>
                </c:pt>
                <c:pt idx="794">
                  <c:v>2883415.611749097</c:v>
                </c:pt>
                <c:pt idx="795">
                  <c:v>2883424.258474616</c:v>
                </c:pt>
                <c:pt idx="796">
                  <c:v>2883413.996791389</c:v>
                </c:pt>
                <c:pt idx="797">
                  <c:v>2883414.128691852</c:v>
                </c:pt>
                <c:pt idx="798">
                  <c:v>2883412.737359319</c:v>
                </c:pt>
                <c:pt idx="799">
                  <c:v>2883415.53774446</c:v>
                </c:pt>
                <c:pt idx="800">
                  <c:v>2883415.716922047</c:v>
                </c:pt>
                <c:pt idx="801">
                  <c:v>2883417.047089244</c:v>
                </c:pt>
                <c:pt idx="802">
                  <c:v>2883412.621421114</c:v>
                </c:pt>
                <c:pt idx="803">
                  <c:v>2883412.824705364</c:v>
                </c:pt>
                <c:pt idx="804">
                  <c:v>2883418.873072245</c:v>
                </c:pt>
                <c:pt idx="805">
                  <c:v>2883415.131435153</c:v>
                </c:pt>
                <c:pt idx="806">
                  <c:v>2883419.37515997</c:v>
                </c:pt>
                <c:pt idx="807">
                  <c:v>2883413.570195876</c:v>
                </c:pt>
                <c:pt idx="808">
                  <c:v>2883413.261620726</c:v>
                </c:pt>
                <c:pt idx="809">
                  <c:v>2883425.559170776</c:v>
                </c:pt>
                <c:pt idx="810">
                  <c:v>2883416.355987925</c:v>
                </c:pt>
                <c:pt idx="811">
                  <c:v>2883419.131889023</c:v>
                </c:pt>
                <c:pt idx="812">
                  <c:v>2883416.034607816</c:v>
                </c:pt>
                <c:pt idx="813">
                  <c:v>2883418.912805025</c:v>
                </c:pt>
                <c:pt idx="814">
                  <c:v>2883422.689956479</c:v>
                </c:pt>
                <c:pt idx="815">
                  <c:v>2883424.816993029</c:v>
                </c:pt>
                <c:pt idx="816">
                  <c:v>2883418.72973756</c:v>
                </c:pt>
                <c:pt idx="817">
                  <c:v>2883416.25607708</c:v>
                </c:pt>
                <c:pt idx="818">
                  <c:v>2883417.883384608</c:v>
                </c:pt>
                <c:pt idx="819">
                  <c:v>2883419.239613121</c:v>
                </c:pt>
                <c:pt idx="820">
                  <c:v>2883421.480795072</c:v>
                </c:pt>
                <c:pt idx="821">
                  <c:v>2883424.086229912</c:v>
                </c:pt>
                <c:pt idx="822">
                  <c:v>2883421.397419514</c:v>
                </c:pt>
                <c:pt idx="823">
                  <c:v>2883418.227979077</c:v>
                </c:pt>
                <c:pt idx="824">
                  <c:v>2883424.394857609</c:v>
                </c:pt>
                <c:pt idx="825">
                  <c:v>2883420.016977846</c:v>
                </c:pt>
                <c:pt idx="826">
                  <c:v>2883422.563764298</c:v>
                </c:pt>
                <c:pt idx="827">
                  <c:v>2883436.80082438</c:v>
                </c:pt>
                <c:pt idx="828">
                  <c:v>2883426.478239041</c:v>
                </c:pt>
                <c:pt idx="829">
                  <c:v>2883427.996923938</c:v>
                </c:pt>
                <c:pt idx="830">
                  <c:v>2883427.266667888</c:v>
                </c:pt>
                <c:pt idx="831">
                  <c:v>2883427.202126035</c:v>
                </c:pt>
                <c:pt idx="832">
                  <c:v>2883426.201440194</c:v>
                </c:pt>
                <c:pt idx="833">
                  <c:v>2883427.801188697</c:v>
                </c:pt>
                <c:pt idx="834">
                  <c:v>2883427.728659809</c:v>
                </c:pt>
                <c:pt idx="835">
                  <c:v>2883426.944572797</c:v>
                </c:pt>
                <c:pt idx="836">
                  <c:v>2883430.53682801</c:v>
                </c:pt>
                <c:pt idx="837">
                  <c:v>2883427.803633605</c:v>
                </c:pt>
                <c:pt idx="838">
                  <c:v>2883426.705901577</c:v>
                </c:pt>
                <c:pt idx="839">
                  <c:v>2883427.596873836</c:v>
                </c:pt>
                <c:pt idx="840">
                  <c:v>2883427.155135931</c:v>
                </c:pt>
                <c:pt idx="841">
                  <c:v>2883428.176361987</c:v>
                </c:pt>
                <c:pt idx="842">
                  <c:v>2883426.683088239</c:v>
                </c:pt>
                <c:pt idx="843">
                  <c:v>2883426.588366563</c:v>
                </c:pt>
                <c:pt idx="844">
                  <c:v>2883424.619299099</c:v>
                </c:pt>
                <c:pt idx="845">
                  <c:v>2883425.392498452</c:v>
                </c:pt>
                <c:pt idx="846">
                  <c:v>2883426.181692984</c:v>
                </c:pt>
                <c:pt idx="847">
                  <c:v>2883424.510126374</c:v>
                </c:pt>
                <c:pt idx="848">
                  <c:v>2883431.859487292</c:v>
                </c:pt>
                <c:pt idx="849">
                  <c:v>2883427.105949475</c:v>
                </c:pt>
                <c:pt idx="850">
                  <c:v>2883420.970213846</c:v>
                </c:pt>
                <c:pt idx="851">
                  <c:v>2883424.89627445</c:v>
                </c:pt>
                <c:pt idx="852">
                  <c:v>2883423.642564328</c:v>
                </c:pt>
                <c:pt idx="853">
                  <c:v>2883423.432843769</c:v>
                </c:pt>
                <c:pt idx="854">
                  <c:v>2883423.583184875</c:v>
                </c:pt>
                <c:pt idx="855">
                  <c:v>2883425.419121647</c:v>
                </c:pt>
                <c:pt idx="856">
                  <c:v>2883421.85621574</c:v>
                </c:pt>
                <c:pt idx="857">
                  <c:v>2883423.589051514</c:v>
                </c:pt>
                <c:pt idx="858">
                  <c:v>2883421.481583778</c:v>
                </c:pt>
                <c:pt idx="859">
                  <c:v>2883423.320153141</c:v>
                </c:pt>
                <c:pt idx="860">
                  <c:v>2883420.341163724</c:v>
                </c:pt>
                <c:pt idx="861">
                  <c:v>2883420.713618407</c:v>
                </c:pt>
                <c:pt idx="862">
                  <c:v>2883418.787339422</c:v>
                </c:pt>
                <c:pt idx="863">
                  <c:v>2883419.871194041</c:v>
                </c:pt>
                <c:pt idx="864">
                  <c:v>2883423.393059237</c:v>
                </c:pt>
                <c:pt idx="865">
                  <c:v>2883420.553981167</c:v>
                </c:pt>
                <c:pt idx="866">
                  <c:v>2883419.623366671</c:v>
                </c:pt>
                <c:pt idx="867">
                  <c:v>2883421.192766238</c:v>
                </c:pt>
                <c:pt idx="868">
                  <c:v>2883418.069192688</c:v>
                </c:pt>
                <c:pt idx="869">
                  <c:v>2883421.424727602</c:v>
                </c:pt>
                <c:pt idx="870">
                  <c:v>2883417.528587609</c:v>
                </c:pt>
                <c:pt idx="871">
                  <c:v>2883422.589953505</c:v>
                </c:pt>
                <c:pt idx="872">
                  <c:v>2883423.147236546</c:v>
                </c:pt>
                <c:pt idx="873">
                  <c:v>2883420.581843135</c:v>
                </c:pt>
                <c:pt idx="874">
                  <c:v>2883420.627236562</c:v>
                </c:pt>
                <c:pt idx="875">
                  <c:v>2883420.72253878</c:v>
                </c:pt>
                <c:pt idx="876">
                  <c:v>2883420.311207441</c:v>
                </c:pt>
                <c:pt idx="877">
                  <c:v>2883420.786755469</c:v>
                </c:pt>
                <c:pt idx="878">
                  <c:v>2883419.971460701</c:v>
                </c:pt>
                <c:pt idx="879">
                  <c:v>2883417.587961291</c:v>
                </c:pt>
                <c:pt idx="880">
                  <c:v>2883416.62314051</c:v>
                </c:pt>
                <c:pt idx="881">
                  <c:v>2883415.565375585</c:v>
                </c:pt>
                <c:pt idx="882">
                  <c:v>2883417.550513462</c:v>
                </c:pt>
                <c:pt idx="883">
                  <c:v>2883419.658187392</c:v>
                </c:pt>
                <c:pt idx="884">
                  <c:v>2883417.098871951</c:v>
                </c:pt>
                <c:pt idx="885">
                  <c:v>2883416.633786749</c:v>
                </c:pt>
                <c:pt idx="886">
                  <c:v>2883417.323583604</c:v>
                </c:pt>
                <c:pt idx="887">
                  <c:v>2883419.289156116</c:v>
                </c:pt>
                <c:pt idx="888">
                  <c:v>2883417.600267198</c:v>
                </c:pt>
                <c:pt idx="889">
                  <c:v>2883417.356997096</c:v>
                </c:pt>
                <c:pt idx="890">
                  <c:v>2883418.139382836</c:v>
                </c:pt>
                <c:pt idx="891">
                  <c:v>2883417.273634366</c:v>
                </c:pt>
                <c:pt idx="892">
                  <c:v>2883417.151469172</c:v>
                </c:pt>
                <c:pt idx="893">
                  <c:v>2883419.064613163</c:v>
                </c:pt>
                <c:pt idx="894">
                  <c:v>2883418.988399553</c:v>
                </c:pt>
                <c:pt idx="895">
                  <c:v>2883417.372373723</c:v>
                </c:pt>
                <c:pt idx="896">
                  <c:v>2883417.559038262</c:v>
                </c:pt>
                <c:pt idx="897">
                  <c:v>2883417.235640741</c:v>
                </c:pt>
                <c:pt idx="898">
                  <c:v>2883418.047721633</c:v>
                </c:pt>
                <c:pt idx="899">
                  <c:v>2883418.7662512</c:v>
                </c:pt>
                <c:pt idx="900">
                  <c:v>2883418.195244989</c:v>
                </c:pt>
                <c:pt idx="901">
                  <c:v>2883418.862078669</c:v>
                </c:pt>
                <c:pt idx="902">
                  <c:v>2883418.470171771</c:v>
                </c:pt>
                <c:pt idx="903">
                  <c:v>2883419.09197063</c:v>
                </c:pt>
                <c:pt idx="904">
                  <c:v>2883418.938773393</c:v>
                </c:pt>
                <c:pt idx="905">
                  <c:v>2883419.19681504</c:v>
                </c:pt>
                <c:pt idx="906">
                  <c:v>2883419.098418124</c:v>
                </c:pt>
                <c:pt idx="907">
                  <c:v>2883416.758409316</c:v>
                </c:pt>
                <c:pt idx="908">
                  <c:v>2883418.376067744</c:v>
                </c:pt>
                <c:pt idx="909">
                  <c:v>2883420.687581078</c:v>
                </c:pt>
                <c:pt idx="910">
                  <c:v>2883418.561756761</c:v>
                </c:pt>
                <c:pt idx="911">
                  <c:v>2883418.86914389</c:v>
                </c:pt>
                <c:pt idx="912">
                  <c:v>2883419.758099336</c:v>
                </c:pt>
                <c:pt idx="913">
                  <c:v>2883420.210746203</c:v>
                </c:pt>
                <c:pt idx="914">
                  <c:v>2883417.672912114</c:v>
                </c:pt>
                <c:pt idx="915">
                  <c:v>2883417.115230399</c:v>
                </c:pt>
                <c:pt idx="916">
                  <c:v>2883419.203598325</c:v>
                </c:pt>
                <c:pt idx="917">
                  <c:v>2883418.349372761</c:v>
                </c:pt>
                <c:pt idx="918">
                  <c:v>2883418.677950426</c:v>
                </c:pt>
                <c:pt idx="919">
                  <c:v>2883419.837223337</c:v>
                </c:pt>
                <c:pt idx="920">
                  <c:v>2883418.032085501</c:v>
                </c:pt>
                <c:pt idx="921">
                  <c:v>2883418.244278019</c:v>
                </c:pt>
                <c:pt idx="922">
                  <c:v>2883419.497566095</c:v>
                </c:pt>
                <c:pt idx="923">
                  <c:v>2883417.782874144</c:v>
                </c:pt>
                <c:pt idx="924">
                  <c:v>2883418.34154948</c:v>
                </c:pt>
                <c:pt idx="925">
                  <c:v>2883420.564595067</c:v>
                </c:pt>
                <c:pt idx="926">
                  <c:v>2883419.07149984</c:v>
                </c:pt>
                <c:pt idx="927">
                  <c:v>2883418.910155438</c:v>
                </c:pt>
                <c:pt idx="928">
                  <c:v>2883418.327836866</c:v>
                </c:pt>
                <c:pt idx="929">
                  <c:v>2883421.101670401</c:v>
                </c:pt>
                <c:pt idx="930">
                  <c:v>2883419.557184873</c:v>
                </c:pt>
                <c:pt idx="931">
                  <c:v>2883418.598407537</c:v>
                </c:pt>
                <c:pt idx="932">
                  <c:v>2883418.399853828</c:v>
                </c:pt>
                <c:pt idx="933">
                  <c:v>2883419.213941998</c:v>
                </c:pt>
                <c:pt idx="934">
                  <c:v>2883418.102013405</c:v>
                </c:pt>
                <c:pt idx="935">
                  <c:v>2883417.70926153</c:v>
                </c:pt>
                <c:pt idx="936">
                  <c:v>2883418.773539848</c:v>
                </c:pt>
                <c:pt idx="937">
                  <c:v>2883418.705820797</c:v>
                </c:pt>
                <c:pt idx="938">
                  <c:v>2883419.444316569</c:v>
                </c:pt>
                <c:pt idx="939">
                  <c:v>2883418.647924907</c:v>
                </c:pt>
                <c:pt idx="940">
                  <c:v>2883418.760785508</c:v>
                </c:pt>
                <c:pt idx="941">
                  <c:v>2883418.597935397</c:v>
                </c:pt>
                <c:pt idx="942">
                  <c:v>2883419.130338836</c:v>
                </c:pt>
                <c:pt idx="943">
                  <c:v>2883418.375395703</c:v>
                </c:pt>
                <c:pt idx="944">
                  <c:v>2883419.079864691</c:v>
                </c:pt>
                <c:pt idx="945">
                  <c:v>2883419.177784177</c:v>
                </c:pt>
                <c:pt idx="946">
                  <c:v>2883420.211218175</c:v>
                </c:pt>
                <c:pt idx="947">
                  <c:v>2883420.150580296</c:v>
                </c:pt>
                <c:pt idx="948">
                  <c:v>2883419.452922467</c:v>
                </c:pt>
                <c:pt idx="949">
                  <c:v>2883419.717908649</c:v>
                </c:pt>
                <c:pt idx="950">
                  <c:v>2883418.773823931</c:v>
                </c:pt>
                <c:pt idx="951">
                  <c:v>2883419.204835745</c:v>
                </c:pt>
                <c:pt idx="952">
                  <c:v>2883419.35315443</c:v>
                </c:pt>
                <c:pt idx="953">
                  <c:v>2883419.822945424</c:v>
                </c:pt>
                <c:pt idx="954">
                  <c:v>2883420.143981693</c:v>
                </c:pt>
                <c:pt idx="955">
                  <c:v>2883418.991862522</c:v>
                </c:pt>
                <c:pt idx="956">
                  <c:v>2883419.39765626</c:v>
                </c:pt>
                <c:pt idx="957">
                  <c:v>2883419.586089657</c:v>
                </c:pt>
                <c:pt idx="958">
                  <c:v>2883420.543931104</c:v>
                </c:pt>
                <c:pt idx="959">
                  <c:v>2883420.63741391</c:v>
                </c:pt>
                <c:pt idx="960">
                  <c:v>2883421.069460487</c:v>
                </c:pt>
                <c:pt idx="961">
                  <c:v>2883421.497306166</c:v>
                </c:pt>
                <c:pt idx="962">
                  <c:v>2883421.5107284</c:v>
                </c:pt>
                <c:pt idx="963">
                  <c:v>2883420.610633443</c:v>
                </c:pt>
                <c:pt idx="964">
                  <c:v>2883421.514535803</c:v>
                </c:pt>
                <c:pt idx="965">
                  <c:v>2883420.608501629</c:v>
                </c:pt>
                <c:pt idx="966">
                  <c:v>2883421.252500972</c:v>
                </c:pt>
                <c:pt idx="967">
                  <c:v>2883420.811544849</c:v>
                </c:pt>
                <c:pt idx="968">
                  <c:v>2883420.918233912</c:v>
                </c:pt>
                <c:pt idx="969">
                  <c:v>2883421.247296018</c:v>
                </c:pt>
                <c:pt idx="970">
                  <c:v>2883421.587324776</c:v>
                </c:pt>
                <c:pt idx="971">
                  <c:v>2883421.48496546</c:v>
                </c:pt>
                <c:pt idx="972">
                  <c:v>2883420.940562558</c:v>
                </c:pt>
                <c:pt idx="973">
                  <c:v>2883421.386978389</c:v>
                </c:pt>
                <c:pt idx="974">
                  <c:v>2883421.098035534</c:v>
                </c:pt>
                <c:pt idx="975">
                  <c:v>2883421.087703396</c:v>
                </c:pt>
                <c:pt idx="976">
                  <c:v>2883421.139913728</c:v>
                </c:pt>
                <c:pt idx="977">
                  <c:v>2883421.871191647</c:v>
                </c:pt>
                <c:pt idx="978">
                  <c:v>2883421.757216234</c:v>
                </c:pt>
                <c:pt idx="979">
                  <c:v>2883421.093479612</c:v>
                </c:pt>
                <c:pt idx="980">
                  <c:v>2883420.711271155</c:v>
                </c:pt>
                <c:pt idx="981">
                  <c:v>2883421.010369233</c:v>
                </c:pt>
                <c:pt idx="982">
                  <c:v>2883421.661161486</c:v>
                </c:pt>
                <c:pt idx="983">
                  <c:v>2883420.5842466</c:v>
                </c:pt>
                <c:pt idx="984">
                  <c:v>2883420.706995958</c:v>
                </c:pt>
                <c:pt idx="985">
                  <c:v>2883420.561613108</c:v>
                </c:pt>
                <c:pt idx="986">
                  <c:v>2883420.784946275</c:v>
                </c:pt>
                <c:pt idx="987">
                  <c:v>2883421.157290076</c:v>
                </c:pt>
                <c:pt idx="988">
                  <c:v>2883421.263642995</c:v>
                </c:pt>
                <c:pt idx="989">
                  <c:v>2883421.306639926</c:v>
                </c:pt>
                <c:pt idx="990">
                  <c:v>2883420.722711407</c:v>
                </c:pt>
                <c:pt idx="991">
                  <c:v>2883421.065529601</c:v>
                </c:pt>
                <c:pt idx="992">
                  <c:v>2883421.214438516</c:v>
                </c:pt>
                <c:pt idx="993">
                  <c:v>2883420.641406288</c:v>
                </c:pt>
                <c:pt idx="994">
                  <c:v>2883420.546103356</c:v>
                </c:pt>
                <c:pt idx="995">
                  <c:v>2883420.432460863</c:v>
                </c:pt>
                <c:pt idx="996">
                  <c:v>2883420.49046508</c:v>
                </c:pt>
                <c:pt idx="997">
                  <c:v>2883420.430203168</c:v>
                </c:pt>
                <c:pt idx="998">
                  <c:v>2883420.610150954</c:v>
                </c:pt>
                <c:pt idx="999">
                  <c:v>2883420.502859647</c:v>
                </c:pt>
                <c:pt idx="1000">
                  <c:v>2883420.463198944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2849598.194672213</c:v>
                </c:pt>
                <c:pt idx="1">
                  <c:v>2849598.194672213</c:v>
                </c:pt>
                <c:pt idx="2">
                  <c:v>2849598.194672213</c:v>
                </c:pt>
                <c:pt idx="3">
                  <c:v>2849598.194672213</c:v>
                </c:pt>
                <c:pt idx="4">
                  <c:v>2849598.194672213</c:v>
                </c:pt>
                <c:pt idx="5">
                  <c:v>2849598.194672213</c:v>
                </c:pt>
                <c:pt idx="6">
                  <c:v>2849598.194672213</c:v>
                </c:pt>
                <c:pt idx="7">
                  <c:v>2849598.194672213</c:v>
                </c:pt>
                <c:pt idx="8">
                  <c:v>2849598.194672213</c:v>
                </c:pt>
                <c:pt idx="9">
                  <c:v>2849598.194672213</c:v>
                </c:pt>
                <c:pt idx="10">
                  <c:v>2849598.194672213</c:v>
                </c:pt>
                <c:pt idx="11">
                  <c:v>2849598.194672213</c:v>
                </c:pt>
                <c:pt idx="12">
                  <c:v>2849598.194672213</c:v>
                </c:pt>
                <c:pt idx="13">
                  <c:v>2849598.194672213</c:v>
                </c:pt>
                <c:pt idx="14">
                  <c:v>2849598.194672213</c:v>
                </c:pt>
                <c:pt idx="15">
                  <c:v>2849598.194672213</c:v>
                </c:pt>
                <c:pt idx="16">
                  <c:v>2849598.194672213</c:v>
                </c:pt>
                <c:pt idx="17">
                  <c:v>2849598.194672213</c:v>
                </c:pt>
                <c:pt idx="18">
                  <c:v>2849598.194672213</c:v>
                </c:pt>
                <c:pt idx="19">
                  <c:v>2849598.194672213</c:v>
                </c:pt>
                <c:pt idx="20">
                  <c:v>2849598.194672213</c:v>
                </c:pt>
                <c:pt idx="21">
                  <c:v>2849598.194672213</c:v>
                </c:pt>
                <c:pt idx="22">
                  <c:v>2849598.194672213</c:v>
                </c:pt>
                <c:pt idx="23">
                  <c:v>2849598.194672213</c:v>
                </c:pt>
                <c:pt idx="24">
                  <c:v>2849598.194672213</c:v>
                </c:pt>
                <c:pt idx="25">
                  <c:v>2849598.194672213</c:v>
                </c:pt>
                <c:pt idx="26">
                  <c:v>2849598.194672213</c:v>
                </c:pt>
                <c:pt idx="27">
                  <c:v>2849598.194672213</c:v>
                </c:pt>
                <c:pt idx="28">
                  <c:v>2849598.194672213</c:v>
                </c:pt>
                <c:pt idx="29">
                  <c:v>2849598.194672213</c:v>
                </c:pt>
                <c:pt idx="30">
                  <c:v>2849598.194672213</c:v>
                </c:pt>
                <c:pt idx="31">
                  <c:v>2849598.194672213</c:v>
                </c:pt>
                <c:pt idx="32">
                  <c:v>2849598.194672213</c:v>
                </c:pt>
                <c:pt idx="33">
                  <c:v>2849598.194672213</c:v>
                </c:pt>
                <c:pt idx="34">
                  <c:v>2849598.194672213</c:v>
                </c:pt>
                <c:pt idx="35">
                  <c:v>2849598.194672213</c:v>
                </c:pt>
                <c:pt idx="36">
                  <c:v>2849598.194672213</c:v>
                </c:pt>
                <c:pt idx="37">
                  <c:v>2849598.194672213</c:v>
                </c:pt>
                <c:pt idx="38">
                  <c:v>2849598.194672213</c:v>
                </c:pt>
                <c:pt idx="39">
                  <c:v>2849598.194672213</c:v>
                </c:pt>
                <c:pt idx="40">
                  <c:v>2849598.194672213</c:v>
                </c:pt>
                <c:pt idx="41">
                  <c:v>2849598.194672213</c:v>
                </c:pt>
                <c:pt idx="42">
                  <c:v>2849598.194672213</c:v>
                </c:pt>
                <c:pt idx="43">
                  <c:v>2849598.194672213</c:v>
                </c:pt>
                <c:pt idx="44">
                  <c:v>2849598.194672213</c:v>
                </c:pt>
                <c:pt idx="45">
                  <c:v>2849598.194672213</c:v>
                </c:pt>
                <c:pt idx="46">
                  <c:v>2849598.194672213</c:v>
                </c:pt>
                <c:pt idx="47">
                  <c:v>2849598.194672213</c:v>
                </c:pt>
                <c:pt idx="48">
                  <c:v>2849598.194672213</c:v>
                </c:pt>
                <c:pt idx="49">
                  <c:v>2849598.194672213</c:v>
                </c:pt>
                <c:pt idx="50">
                  <c:v>2849598.194672213</c:v>
                </c:pt>
                <c:pt idx="51">
                  <c:v>2849598.194672213</c:v>
                </c:pt>
                <c:pt idx="52">
                  <c:v>2849598.194672213</c:v>
                </c:pt>
                <c:pt idx="53">
                  <c:v>2849598.194672213</c:v>
                </c:pt>
                <c:pt idx="54">
                  <c:v>2849598.194672213</c:v>
                </c:pt>
                <c:pt idx="55">
                  <c:v>2849598.194672213</c:v>
                </c:pt>
                <c:pt idx="56">
                  <c:v>2849598.194672213</c:v>
                </c:pt>
                <c:pt idx="57">
                  <c:v>2849598.194672213</c:v>
                </c:pt>
                <c:pt idx="58">
                  <c:v>2849598.194672213</c:v>
                </c:pt>
                <c:pt idx="59">
                  <c:v>2849598.194672213</c:v>
                </c:pt>
                <c:pt idx="60">
                  <c:v>2849598.194672213</c:v>
                </c:pt>
                <c:pt idx="61">
                  <c:v>2849598.194672213</c:v>
                </c:pt>
                <c:pt idx="62">
                  <c:v>2849598.194672213</c:v>
                </c:pt>
                <c:pt idx="63">
                  <c:v>2849598.194672213</c:v>
                </c:pt>
                <c:pt idx="64">
                  <c:v>2849598.194672213</c:v>
                </c:pt>
                <c:pt idx="65">
                  <c:v>2849598.194672213</c:v>
                </c:pt>
                <c:pt idx="66">
                  <c:v>2849598.194672213</c:v>
                </c:pt>
                <c:pt idx="67">
                  <c:v>2849598.194672213</c:v>
                </c:pt>
                <c:pt idx="68">
                  <c:v>2849598.194672213</c:v>
                </c:pt>
                <c:pt idx="69">
                  <c:v>2849598.194672213</c:v>
                </c:pt>
                <c:pt idx="70">
                  <c:v>2849598.194672213</c:v>
                </c:pt>
                <c:pt idx="71">
                  <c:v>2849598.194672213</c:v>
                </c:pt>
                <c:pt idx="72">
                  <c:v>2849598.194672213</c:v>
                </c:pt>
                <c:pt idx="73">
                  <c:v>2849598.194672213</c:v>
                </c:pt>
                <c:pt idx="74">
                  <c:v>2849598.194672213</c:v>
                </c:pt>
                <c:pt idx="75">
                  <c:v>2849598.194672213</c:v>
                </c:pt>
                <c:pt idx="76">
                  <c:v>2849598.194672213</c:v>
                </c:pt>
                <c:pt idx="77">
                  <c:v>2849598.194672213</c:v>
                </c:pt>
                <c:pt idx="78">
                  <c:v>2849598.194672213</c:v>
                </c:pt>
                <c:pt idx="79">
                  <c:v>2849598.194672213</c:v>
                </c:pt>
                <c:pt idx="80">
                  <c:v>2849598.194672213</c:v>
                </c:pt>
                <c:pt idx="81">
                  <c:v>2849598.194672213</c:v>
                </c:pt>
                <c:pt idx="82">
                  <c:v>2849598.194672213</c:v>
                </c:pt>
                <c:pt idx="83">
                  <c:v>2849598.194672213</c:v>
                </c:pt>
                <c:pt idx="84">
                  <c:v>2849598.194672213</c:v>
                </c:pt>
                <c:pt idx="85">
                  <c:v>2849598.194672213</c:v>
                </c:pt>
                <c:pt idx="86">
                  <c:v>2849598.194672213</c:v>
                </c:pt>
                <c:pt idx="87">
                  <c:v>2849598.194672213</c:v>
                </c:pt>
                <c:pt idx="88">
                  <c:v>2849598.194672213</c:v>
                </c:pt>
                <c:pt idx="89">
                  <c:v>2849598.194672213</c:v>
                </c:pt>
                <c:pt idx="90">
                  <c:v>2849598.194672213</c:v>
                </c:pt>
                <c:pt idx="91">
                  <c:v>2849598.194672213</c:v>
                </c:pt>
                <c:pt idx="92">
                  <c:v>2849598.194672213</c:v>
                </c:pt>
                <c:pt idx="93">
                  <c:v>2849598.194672213</c:v>
                </c:pt>
                <c:pt idx="94">
                  <c:v>2849598.194672213</c:v>
                </c:pt>
                <c:pt idx="95">
                  <c:v>2849598.194672213</c:v>
                </c:pt>
                <c:pt idx="96">
                  <c:v>2849598.194672213</c:v>
                </c:pt>
                <c:pt idx="97">
                  <c:v>2849598.194672213</c:v>
                </c:pt>
                <c:pt idx="98">
                  <c:v>2849598.194672213</c:v>
                </c:pt>
                <c:pt idx="99">
                  <c:v>2849598.194672213</c:v>
                </c:pt>
                <c:pt idx="100">
                  <c:v>2849598.194672213</c:v>
                </c:pt>
                <c:pt idx="101">
                  <c:v>2849598.194672213</c:v>
                </c:pt>
                <c:pt idx="102">
                  <c:v>2849598.194672213</c:v>
                </c:pt>
                <c:pt idx="103">
                  <c:v>2849598.194672213</c:v>
                </c:pt>
                <c:pt idx="104">
                  <c:v>2849598.194672213</c:v>
                </c:pt>
                <c:pt idx="105">
                  <c:v>2849598.194672213</c:v>
                </c:pt>
                <c:pt idx="106">
                  <c:v>2849598.194672213</c:v>
                </c:pt>
                <c:pt idx="107">
                  <c:v>2849598.194672213</c:v>
                </c:pt>
                <c:pt idx="108">
                  <c:v>2849598.194672213</c:v>
                </c:pt>
                <c:pt idx="109">
                  <c:v>2849598.194672213</c:v>
                </c:pt>
                <c:pt idx="110">
                  <c:v>2849598.194672213</c:v>
                </c:pt>
                <c:pt idx="111">
                  <c:v>2849598.194672213</c:v>
                </c:pt>
                <c:pt idx="112">
                  <c:v>2849598.194672213</c:v>
                </c:pt>
                <c:pt idx="113">
                  <c:v>2849598.194672213</c:v>
                </c:pt>
                <c:pt idx="114">
                  <c:v>2849598.194672213</c:v>
                </c:pt>
                <c:pt idx="115">
                  <c:v>2849598.194672213</c:v>
                </c:pt>
                <c:pt idx="116">
                  <c:v>2849598.194672213</c:v>
                </c:pt>
                <c:pt idx="117">
                  <c:v>2849598.194672213</c:v>
                </c:pt>
                <c:pt idx="118">
                  <c:v>2849598.194672213</c:v>
                </c:pt>
                <c:pt idx="119">
                  <c:v>2849598.194672213</c:v>
                </c:pt>
                <c:pt idx="120">
                  <c:v>2849598.194672213</c:v>
                </c:pt>
                <c:pt idx="121">
                  <c:v>2849598.194672213</c:v>
                </c:pt>
                <c:pt idx="122">
                  <c:v>2849598.194672213</c:v>
                </c:pt>
                <c:pt idx="123">
                  <c:v>2849598.194672213</c:v>
                </c:pt>
                <c:pt idx="124">
                  <c:v>2849598.194672213</c:v>
                </c:pt>
                <c:pt idx="125">
                  <c:v>2849598.194672213</c:v>
                </c:pt>
                <c:pt idx="126">
                  <c:v>2849598.194672213</c:v>
                </c:pt>
                <c:pt idx="127">
                  <c:v>2849598.194672213</c:v>
                </c:pt>
                <c:pt idx="128">
                  <c:v>2849598.194672213</c:v>
                </c:pt>
                <c:pt idx="129">
                  <c:v>2849598.194672213</c:v>
                </c:pt>
                <c:pt idx="130">
                  <c:v>2849598.194672213</c:v>
                </c:pt>
                <c:pt idx="131">
                  <c:v>2849598.194672213</c:v>
                </c:pt>
                <c:pt idx="132">
                  <c:v>2849598.194672213</c:v>
                </c:pt>
                <c:pt idx="133">
                  <c:v>2849598.194672213</c:v>
                </c:pt>
                <c:pt idx="134">
                  <c:v>2849598.194672213</c:v>
                </c:pt>
                <c:pt idx="135">
                  <c:v>2849598.194672213</c:v>
                </c:pt>
                <c:pt idx="136">
                  <c:v>2849598.194672213</c:v>
                </c:pt>
                <c:pt idx="137">
                  <c:v>2849598.194672213</c:v>
                </c:pt>
                <c:pt idx="138">
                  <c:v>2849598.194672213</c:v>
                </c:pt>
                <c:pt idx="139">
                  <c:v>2849598.194672213</c:v>
                </c:pt>
                <c:pt idx="140">
                  <c:v>2849598.194672213</c:v>
                </c:pt>
                <c:pt idx="141">
                  <c:v>2849598.194672213</c:v>
                </c:pt>
                <c:pt idx="142">
                  <c:v>2849598.194672213</c:v>
                </c:pt>
                <c:pt idx="143">
                  <c:v>2849598.194672213</c:v>
                </c:pt>
                <c:pt idx="144">
                  <c:v>2849598.194672213</c:v>
                </c:pt>
                <c:pt idx="145">
                  <c:v>2849598.194672213</c:v>
                </c:pt>
                <c:pt idx="146">
                  <c:v>2849598.194672213</c:v>
                </c:pt>
                <c:pt idx="147">
                  <c:v>2849598.194672213</c:v>
                </c:pt>
                <c:pt idx="148">
                  <c:v>2849598.194672213</c:v>
                </c:pt>
                <c:pt idx="149">
                  <c:v>2849598.194672213</c:v>
                </c:pt>
                <c:pt idx="150">
                  <c:v>2849598.194672213</c:v>
                </c:pt>
                <c:pt idx="151">
                  <c:v>2849598.194672213</c:v>
                </c:pt>
                <c:pt idx="152">
                  <c:v>2849598.194672213</c:v>
                </c:pt>
                <c:pt idx="153">
                  <c:v>2849598.194672213</c:v>
                </c:pt>
                <c:pt idx="154">
                  <c:v>2849598.194672213</c:v>
                </c:pt>
                <c:pt idx="155">
                  <c:v>2849598.194672213</c:v>
                </c:pt>
                <c:pt idx="156">
                  <c:v>2849598.194672213</c:v>
                </c:pt>
                <c:pt idx="157">
                  <c:v>2849598.194672213</c:v>
                </c:pt>
                <c:pt idx="158">
                  <c:v>2849598.194672213</c:v>
                </c:pt>
                <c:pt idx="159">
                  <c:v>2849598.194672213</c:v>
                </c:pt>
                <c:pt idx="160">
                  <c:v>2849598.194672213</c:v>
                </c:pt>
                <c:pt idx="161">
                  <c:v>2849598.194672213</c:v>
                </c:pt>
                <c:pt idx="162">
                  <c:v>2849598.194672213</c:v>
                </c:pt>
                <c:pt idx="163">
                  <c:v>2849598.194672213</c:v>
                </c:pt>
                <c:pt idx="164">
                  <c:v>2849598.194672213</c:v>
                </c:pt>
                <c:pt idx="165">
                  <c:v>2849598.194672213</c:v>
                </c:pt>
                <c:pt idx="166">
                  <c:v>2849598.194672213</c:v>
                </c:pt>
                <c:pt idx="167">
                  <c:v>2849598.194672213</c:v>
                </c:pt>
                <c:pt idx="168">
                  <c:v>2849598.194672213</c:v>
                </c:pt>
                <c:pt idx="169">
                  <c:v>2849598.194672213</c:v>
                </c:pt>
                <c:pt idx="170">
                  <c:v>2849598.194672213</c:v>
                </c:pt>
                <c:pt idx="171">
                  <c:v>2849598.194672213</c:v>
                </c:pt>
                <c:pt idx="172">
                  <c:v>2849598.194672213</c:v>
                </c:pt>
                <c:pt idx="173">
                  <c:v>2849598.194672213</c:v>
                </c:pt>
                <c:pt idx="174">
                  <c:v>2849598.194672213</c:v>
                </c:pt>
                <c:pt idx="175">
                  <c:v>2849598.194672213</c:v>
                </c:pt>
                <c:pt idx="176">
                  <c:v>2849598.194672213</c:v>
                </c:pt>
                <c:pt idx="177">
                  <c:v>2849598.194672213</c:v>
                </c:pt>
                <c:pt idx="178">
                  <c:v>2849598.194672213</c:v>
                </c:pt>
                <c:pt idx="179">
                  <c:v>2849598.194672213</c:v>
                </c:pt>
                <c:pt idx="180">
                  <c:v>2849598.194672213</c:v>
                </c:pt>
                <c:pt idx="181">
                  <c:v>2849598.194672213</c:v>
                </c:pt>
                <c:pt idx="182">
                  <c:v>2849598.194672213</c:v>
                </c:pt>
                <c:pt idx="183">
                  <c:v>2849598.194672213</c:v>
                </c:pt>
                <c:pt idx="184">
                  <c:v>2849598.194672213</c:v>
                </c:pt>
                <c:pt idx="185">
                  <c:v>2849598.194672213</c:v>
                </c:pt>
                <c:pt idx="186">
                  <c:v>2849598.194672213</c:v>
                </c:pt>
                <c:pt idx="187">
                  <c:v>2849598.194672213</c:v>
                </c:pt>
                <c:pt idx="188">
                  <c:v>2849598.194672213</c:v>
                </c:pt>
                <c:pt idx="189">
                  <c:v>2849598.194672213</c:v>
                </c:pt>
                <c:pt idx="190">
                  <c:v>2849598.194672213</c:v>
                </c:pt>
                <c:pt idx="191">
                  <c:v>2849598.194672213</c:v>
                </c:pt>
                <c:pt idx="192">
                  <c:v>2849598.194672213</c:v>
                </c:pt>
                <c:pt idx="193">
                  <c:v>2849598.194672213</c:v>
                </c:pt>
                <c:pt idx="194">
                  <c:v>2849598.194672213</c:v>
                </c:pt>
                <c:pt idx="195">
                  <c:v>2849598.194672213</c:v>
                </c:pt>
                <c:pt idx="196">
                  <c:v>2849598.194672213</c:v>
                </c:pt>
                <c:pt idx="197">
                  <c:v>2849598.194672213</c:v>
                </c:pt>
                <c:pt idx="198">
                  <c:v>2849598.194672213</c:v>
                </c:pt>
                <c:pt idx="199">
                  <c:v>2849598.194672213</c:v>
                </c:pt>
                <c:pt idx="200">
                  <c:v>2849598.194672213</c:v>
                </c:pt>
                <c:pt idx="201">
                  <c:v>2849598.194672213</c:v>
                </c:pt>
                <c:pt idx="202">
                  <c:v>2849598.194672213</c:v>
                </c:pt>
                <c:pt idx="203">
                  <c:v>2849598.194672213</c:v>
                </c:pt>
                <c:pt idx="204">
                  <c:v>2849598.194672213</c:v>
                </c:pt>
                <c:pt idx="205">
                  <c:v>2849598.194672213</c:v>
                </c:pt>
                <c:pt idx="206">
                  <c:v>2849598.194672213</c:v>
                </c:pt>
                <c:pt idx="207">
                  <c:v>2849598.194672213</c:v>
                </c:pt>
                <c:pt idx="208">
                  <c:v>2849598.194672213</c:v>
                </c:pt>
                <c:pt idx="209">
                  <c:v>2849598.194672213</c:v>
                </c:pt>
                <c:pt idx="210">
                  <c:v>2849598.194672213</c:v>
                </c:pt>
                <c:pt idx="211">
                  <c:v>2849598.194672213</c:v>
                </c:pt>
                <c:pt idx="212">
                  <c:v>2849598.194672213</c:v>
                </c:pt>
                <c:pt idx="213">
                  <c:v>2849598.194672213</c:v>
                </c:pt>
                <c:pt idx="214">
                  <c:v>2849598.194672213</c:v>
                </c:pt>
                <c:pt idx="215">
                  <c:v>2849598.194672213</c:v>
                </c:pt>
                <c:pt idx="216">
                  <c:v>2849598.194672213</c:v>
                </c:pt>
                <c:pt idx="217">
                  <c:v>2849598.194672213</c:v>
                </c:pt>
                <c:pt idx="218">
                  <c:v>2849598.194672213</c:v>
                </c:pt>
                <c:pt idx="219">
                  <c:v>2849598.194672213</c:v>
                </c:pt>
                <c:pt idx="220">
                  <c:v>2849598.194672213</c:v>
                </c:pt>
                <c:pt idx="221">
                  <c:v>2849598.194672213</c:v>
                </c:pt>
                <c:pt idx="222">
                  <c:v>2849598.194672213</c:v>
                </c:pt>
                <c:pt idx="223">
                  <c:v>2849598.194672213</c:v>
                </c:pt>
                <c:pt idx="224">
                  <c:v>2849598.194672213</c:v>
                </c:pt>
                <c:pt idx="225">
                  <c:v>2849598.194672213</c:v>
                </c:pt>
                <c:pt idx="226">
                  <c:v>2849598.194672213</c:v>
                </c:pt>
                <c:pt idx="227">
                  <c:v>2849598.194672213</c:v>
                </c:pt>
                <c:pt idx="228">
                  <c:v>2849598.194672213</c:v>
                </c:pt>
                <c:pt idx="229">
                  <c:v>2849598.194672213</c:v>
                </c:pt>
                <c:pt idx="230">
                  <c:v>2849598.194672213</c:v>
                </c:pt>
                <c:pt idx="231">
                  <c:v>2849598.194672213</c:v>
                </c:pt>
                <c:pt idx="232">
                  <c:v>2849598.194672213</c:v>
                </c:pt>
                <c:pt idx="233">
                  <c:v>2849598.194672213</c:v>
                </c:pt>
                <c:pt idx="234">
                  <c:v>2849598.194672213</c:v>
                </c:pt>
                <c:pt idx="235">
                  <c:v>2849598.194672213</c:v>
                </c:pt>
                <c:pt idx="236">
                  <c:v>2849598.194672213</c:v>
                </c:pt>
                <c:pt idx="237">
                  <c:v>2849598.194672213</c:v>
                </c:pt>
                <c:pt idx="238">
                  <c:v>2849598.194672213</c:v>
                </c:pt>
                <c:pt idx="239">
                  <c:v>2849598.194672213</c:v>
                </c:pt>
                <c:pt idx="240">
                  <c:v>2849598.194672213</c:v>
                </c:pt>
                <c:pt idx="241">
                  <c:v>2849598.194672213</c:v>
                </c:pt>
                <c:pt idx="242">
                  <c:v>2849598.194672213</c:v>
                </c:pt>
                <c:pt idx="243">
                  <c:v>2849598.194672213</c:v>
                </c:pt>
                <c:pt idx="244">
                  <c:v>2849598.194672213</c:v>
                </c:pt>
                <c:pt idx="245">
                  <c:v>2849598.194672213</c:v>
                </c:pt>
                <c:pt idx="246">
                  <c:v>2849598.194672213</c:v>
                </c:pt>
                <c:pt idx="247">
                  <c:v>2849598.194672213</c:v>
                </c:pt>
                <c:pt idx="248">
                  <c:v>2849598.194672213</c:v>
                </c:pt>
                <c:pt idx="249">
                  <c:v>2849598.194672213</c:v>
                </c:pt>
                <c:pt idx="250">
                  <c:v>2849598.194672213</c:v>
                </c:pt>
                <c:pt idx="251">
                  <c:v>2849598.194672213</c:v>
                </c:pt>
                <c:pt idx="252">
                  <c:v>2849598.194672213</c:v>
                </c:pt>
                <c:pt idx="253">
                  <c:v>2849598.194672213</c:v>
                </c:pt>
                <c:pt idx="254">
                  <c:v>2849598.194672213</c:v>
                </c:pt>
                <c:pt idx="255">
                  <c:v>2849598.194672213</c:v>
                </c:pt>
                <c:pt idx="256">
                  <c:v>2849598.194672213</c:v>
                </c:pt>
                <c:pt idx="257">
                  <c:v>2849598.194672213</c:v>
                </c:pt>
                <c:pt idx="258">
                  <c:v>2849598.194672213</c:v>
                </c:pt>
                <c:pt idx="259">
                  <c:v>2849598.194672213</c:v>
                </c:pt>
                <c:pt idx="260">
                  <c:v>2849598.194672213</c:v>
                </c:pt>
                <c:pt idx="261">
                  <c:v>2849598.194672213</c:v>
                </c:pt>
                <c:pt idx="262">
                  <c:v>2849598.194672213</c:v>
                </c:pt>
                <c:pt idx="263">
                  <c:v>2849598.194672213</c:v>
                </c:pt>
                <c:pt idx="264">
                  <c:v>2849598.194672213</c:v>
                </c:pt>
                <c:pt idx="265">
                  <c:v>2849598.194672213</c:v>
                </c:pt>
                <c:pt idx="266">
                  <c:v>2849598.194672213</c:v>
                </c:pt>
                <c:pt idx="267">
                  <c:v>2849598.194672213</c:v>
                </c:pt>
                <c:pt idx="268">
                  <c:v>2849598.194672213</c:v>
                </c:pt>
                <c:pt idx="269">
                  <c:v>2849598.194672213</c:v>
                </c:pt>
                <c:pt idx="270">
                  <c:v>2849598.194672213</c:v>
                </c:pt>
                <c:pt idx="271">
                  <c:v>2849598.194672213</c:v>
                </c:pt>
                <c:pt idx="272">
                  <c:v>2849598.194672213</c:v>
                </c:pt>
                <c:pt idx="273">
                  <c:v>2849598.194672213</c:v>
                </c:pt>
                <c:pt idx="274">
                  <c:v>2849598.194672213</c:v>
                </c:pt>
                <c:pt idx="275">
                  <c:v>2849598.194672213</c:v>
                </c:pt>
                <c:pt idx="276">
                  <c:v>2849598.194672213</c:v>
                </c:pt>
                <c:pt idx="277">
                  <c:v>2849598.194672213</c:v>
                </c:pt>
                <c:pt idx="278">
                  <c:v>2849598.194672213</c:v>
                </c:pt>
                <c:pt idx="279">
                  <c:v>2849598.194672213</c:v>
                </c:pt>
                <c:pt idx="280">
                  <c:v>2849598.194672213</c:v>
                </c:pt>
                <c:pt idx="281">
                  <c:v>2849598.194672213</c:v>
                </c:pt>
                <c:pt idx="282">
                  <c:v>2849598.194672213</c:v>
                </c:pt>
                <c:pt idx="283">
                  <c:v>2849598.194672213</c:v>
                </c:pt>
                <c:pt idx="284">
                  <c:v>2849598.194672213</c:v>
                </c:pt>
                <c:pt idx="285">
                  <c:v>2849598.194672213</c:v>
                </c:pt>
                <c:pt idx="286">
                  <c:v>2849598.194672213</c:v>
                </c:pt>
                <c:pt idx="287">
                  <c:v>2849598.194672213</c:v>
                </c:pt>
                <c:pt idx="288">
                  <c:v>2849598.194672213</c:v>
                </c:pt>
                <c:pt idx="289">
                  <c:v>2849598.194672213</c:v>
                </c:pt>
                <c:pt idx="290">
                  <c:v>2849598.194672213</c:v>
                </c:pt>
                <c:pt idx="291">
                  <c:v>2849598.194672213</c:v>
                </c:pt>
                <c:pt idx="292">
                  <c:v>2849598.194672213</c:v>
                </c:pt>
                <c:pt idx="293">
                  <c:v>2849598.194672213</c:v>
                </c:pt>
                <c:pt idx="294">
                  <c:v>2849598.194672213</c:v>
                </c:pt>
                <c:pt idx="295">
                  <c:v>2849598.194672213</c:v>
                </c:pt>
                <c:pt idx="296">
                  <c:v>2849598.194672213</c:v>
                </c:pt>
                <c:pt idx="297">
                  <c:v>2849598.194672213</c:v>
                </c:pt>
                <c:pt idx="298">
                  <c:v>2849598.194672213</c:v>
                </c:pt>
                <c:pt idx="299">
                  <c:v>2849598.194672213</c:v>
                </c:pt>
                <c:pt idx="300">
                  <c:v>2849598.194672213</c:v>
                </c:pt>
                <c:pt idx="301">
                  <c:v>2849598.194672213</c:v>
                </c:pt>
                <c:pt idx="302">
                  <c:v>2849598.194672213</c:v>
                </c:pt>
                <c:pt idx="303">
                  <c:v>2849598.194672213</c:v>
                </c:pt>
                <c:pt idx="304">
                  <c:v>2849598.194672213</c:v>
                </c:pt>
                <c:pt idx="305">
                  <c:v>2849598.194672213</c:v>
                </c:pt>
                <c:pt idx="306">
                  <c:v>2849598.194672213</c:v>
                </c:pt>
                <c:pt idx="307">
                  <c:v>2849598.194672213</c:v>
                </c:pt>
                <c:pt idx="308">
                  <c:v>2849598.194672213</c:v>
                </c:pt>
                <c:pt idx="309">
                  <c:v>2849598.194672213</c:v>
                </c:pt>
                <c:pt idx="310">
                  <c:v>2849598.194672213</c:v>
                </c:pt>
                <c:pt idx="311">
                  <c:v>2849598.194672213</c:v>
                </c:pt>
                <c:pt idx="312">
                  <c:v>2849598.194672213</c:v>
                </c:pt>
                <c:pt idx="313">
                  <c:v>2849598.194672213</c:v>
                </c:pt>
                <c:pt idx="314">
                  <c:v>2849598.194672213</c:v>
                </c:pt>
                <c:pt idx="315">
                  <c:v>2849598.194672213</c:v>
                </c:pt>
                <c:pt idx="316">
                  <c:v>2849598.194672213</c:v>
                </c:pt>
                <c:pt idx="317">
                  <c:v>2849598.194672213</c:v>
                </c:pt>
                <c:pt idx="318">
                  <c:v>2849598.194672213</c:v>
                </c:pt>
                <c:pt idx="319">
                  <c:v>2849598.194672213</c:v>
                </c:pt>
                <c:pt idx="320">
                  <c:v>2849598.194672213</c:v>
                </c:pt>
                <c:pt idx="321">
                  <c:v>2849598.194672213</c:v>
                </c:pt>
                <c:pt idx="322">
                  <c:v>2849598.194672213</c:v>
                </c:pt>
                <c:pt idx="323">
                  <c:v>2849598.194672213</c:v>
                </c:pt>
                <c:pt idx="324">
                  <c:v>2849598.194672213</c:v>
                </c:pt>
                <c:pt idx="325">
                  <c:v>2849598.194672213</c:v>
                </c:pt>
                <c:pt idx="326">
                  <c:v>2849598.194672213</c:v>
                </c:pt>
                <c:pt idx="327">
                  <c:v>2849598.194672213</c:v>
                </c:pt>
                <c:pt idx="328">
                  <c:v>2849598.194672213</c:v>
                </c:pt>
                <c:pt idx="329">
                  <c:v>2849598.194672213</c:v>
                </c:pt>
                <c:pt idx="330">
                  <c:v>2849598.194672213</c:v>
                </c:pt>
                <c:pt idx="331">
                  <c:v>2849598.194672213</c:v>
                </c:pt>
                <c:pt idx="332">
                  <c:v>2849598.194672213</c:v>
                </c:pt>
                <c:pt idx="333">
                  <c:v>2849598.194672213</c:v>
                </c:pt>
                <c:pt idx="334">
                  <c:v>2849598.194672213</c:v>
                </c:pt>
                <c:pt idx="335">
                  <c:v>2849598.194672213</c:v>
                </c:pt>
                <c:pt idx="336">
                  <c:v>2849598.194672213</c:v>
                </c:pt>
                <c:pt idx="337">
                  <c:v>2849598.194672213</c:v>
                </c:pt>
                <c:pt idx="338">
                  <c:v>2849598.194672213</c:v>
                </c:pt>
                <c:pt idx="339">
                  <c:v>2849598.194672213</c:v>
                </c:pt>
                <c:pt idx="340">
                  <c:v>2849598.194672213</c:v>
                </c:pt>
                <c:pt idx="341">
                  <c:v>2849598.194672213</c:v>
                </c:pt>
                <c:pt idx="342">
                  <c:v>2849598.194672213</c:v>
                </c:pt>
                <c:pt idx="343">
                  <c:v>2849598.194672213</c:v>
                </c:pt>
                <c:pt idx="344">
                  <c:v>2849598.194672213</c:v>
                </c:pt>
                <c:pt idx="345">
                  <c:v>2849598.194672213</c:v>
                </c:pt>
                <c:pt idx="346">
                  <c:v>2849598.194672213</c:v>
                </c:pt>
                <c:pt idx="347">
                  <c:v>2849598.194672213</c:v>
                </c:pt>
                <c:pt idx="348">
                  <c:v>2849598.194672213</c:v>
                </c:pt>
                <c:pt idx="349">
                  <c:v>2849598.194672213</c:v>
                </c:pt>
                <c:pt idx="350">
                  <c:v>2849598.194672213</c:v>
                </c:pt>
                <c:pt idx="351">
                  <c:v>2849598.194672213</c:v>
                </c:pt>
                <c:pt idx="352">
                  <c:v>2849598.194672213</c:v>
                </c:pt>
                <c:pt idx="353">
                  <c:v>2849598.194672213</c:v>
                </c:pt>
                <c:pt idx="354">
                  <c:v>2849598.194672213</c:v>
                </c:pt>
                <c:pt idx="355">
                  <c:v>2849598.194672213</c:v>
                </c:pt>
                <c:pt idx="356">
                  <c:v>2849598.194672213</c:v>
                </c:pt>
                <c:pt idx="357">
                  <c:v>2849598.194672213</c:v>
                </c:pt>
                <c:pt idx="358">
                  <c:v>2849598.194672213</c:v>
                </c:pt>
                <c:pt idx="359">
                  <c:v>2849598.194672213</c:v>
                </c:pt>
                <c:pt idx="360">
                  <c:v>2849598.194672213</c:v>
                </c:pt>
                <c:pt idx="361">
                  <c:v>2849598.194672213</c:v>
                </c:pt>
                <c:pt idx="362">
                  <c:v>2849598.194672213</c:v>
                </c:pt>
                <c:pt idx="363">
                  <c:v>2849598.194672213</c:v>
                </c:pt>
                <c:pt idx="364">
                  <c:v>2849598.194672213</c:v>
                </c:pt>
                <c:pt idx="365">
                  <c:v>2849598.194672213</c:v>
                </c:pt>
                <c:pt idx="366">
                  <c:v>2849598.194672213</c:v>
                </c:pt>
                <c:pt idx="367">
                  <c:v>2849598.194672213</c:v>
                </c:pt>
                <c:pt idx="368">
                  <c:v>2849598.194672213</c:v>
                </c:pt>
                <c:pt idx="369">
                  <c:v>2849598.194672213</c:v>
                </c:pt>
                <c:pt idx="370">
                  <c:v>2849598.194672213</c:v>
                </c:pt>
                <c:pt idx="371">
                  <c:v>2849598.194672213</c:v>
                </c:pt>
                <c:pt idx="372">
                  <c:v>2849598.194672213</c:v>
                </c:pt>
                <c:pt idx="373">
                  <c:v>2849598.194672213</c:v>
                </c:pt>
                <c:pt idx="374">
                  <c:v>2849598.194672213</c:v>
                </c:pt>
                <c:pt idx="375">
                  <c:v>2849598.194672213</c:v>
                </c:pt>
                <c:pt idx="376">
                  <c:v>2849598.194672213</c:v>
                </c:pt>
                <c:pt idx="377">
                  <c:v>2849598.194672213</c:v>
                </c:pt>
                <c:pt idx="378">
                  <c:v>2849598.194672213</c:v>
                </c:pt>
                <c:pt idx="379">
                  <c:v>2849598.194672213</c:v>
                </c:pt>
                <c:pt idx="380">
                  <c:v>2849598.194672213</c:v>
                </c:pt>
                <c:pt idx="381">
                  <c:v>2849598.194672213</c:v>
                </c:pt>
                <c:pt idx="382">
                  <c:v>2849598.194672213</c:v>
                </c:pt>
                <c:pt idx="383">
                  <c:v>2849598.194672213</c:v>
                </c:pt>
                <c:pt idx="384">
                  <c:v>2849598.194672213</c:v>
                </c:pt>
                <c:pt idx="385">
                  <c:v>2849598.194672213</c:v>
                </c:pt>
                <c:pt idx="386">
                  <c:v>2849598.194672213</c:v>
                </c:pt>
                <c:pt idx="387">
                  <c:v>2849598.194672213</c:v>
                </c:pt>
                <c:pt idx="388">
                  <c:v>2849598.194672213</c:v>
                </c:pt>
                <c:pt idx="389">
                  <c:v>2849598.194672213</c:v>
                </c:pt>
                <c:pt idx="390">
                  <c:v>2849598.194672213</c:v>
                </c:pt>
                <c:pt idx="391">
                  <c:v>2849598.194672213</c:v>
                </c:pt>
                <c:pt idx="392">
                  <c:v>2849598.194672213</c:v>
                </c:pt>
                <c:pt idx="393">
                  <c:v>2849598.194672213</c:v>
                </c:pt>
                <c:pt idx="394">
                  <c:v>2849598.194672213</c:v>
                </c:pt>
                <c:pt idx="395">
                  <c:v>2849598.194672213</c:v>
                </c:pt>
                <c:pt idx="396">
                  <c:v>2849598.194672213</c:v>
                </c:pt>
                <c:pt idx="397">
                  <c:v>2849598.194672213</c:v>
                </c:pt>
                <c:pt idx="398">
                  <c:v>2849598.194672213</c:v>
                </c:pt>
                <c:pt idx="399">
                  <c:v>2849598.194672213</c:v>
                </c:pt>
                <c:pt idx="400">
                  <c:v>2849598.194672213</c:v>
                </c:pt>
                <c:pt idx="401">
                  <c:v>2849598.194672213</c:v>
                </c:pt>
                <c:pt idx="402">
                  <c:v>2849598.194672213</c:v>
                </c:pt>
                <c:pt idx="403">
                  <c:v>2849598.194672213</c:v>
                </c:pt>
                <c:pt idx="404">
                  <c:v>2849598.194672213</c:v>
                </c:pt>
                <c:pt idx="405">
                  <c:v>2849598.194672213</c:v>
                </c:pt>
                <c:pt idx="406">
                  <c:v>2849598.194672213</c:v>
                </c:pt>
                <c:pt idx="407">
                  <c:v>2849598.194672213</c:v>
                </c:pt>
                <c:pt idx="408">
                  <c:v>2849598.194672213</c:v>
                </c:pt>
                <c:pt idx="409">
                  <c:v>2849598.194672213</c:v>
                </c:pt>
                <c:pt idx="410">
                  <c:v>2849598.194672213</c:v>
                </c:pt>
                <c:pt idx="411">
                  <c:v>2849598.194672213</c:v>
                </c:pt>
                <c:pt idx="412">
                  <c:v>2849598.194672213</c:v>
                </c:pt>
                <c:pt idx="413">
                  <c:v>2849598.194672213</c:v>
                </c:pt>
                <c:pt idx="414">
                  <c:v>2849598.194672213</c:v>
                </c:pt>
                <c:pt idx="415">
                  <c:v>2849598.194672213</c:v>
                </c:pt>
                <c:pt idx="416">
                  <c:v>2849598.194672213</c:v>
                </c:pt>
                <c:pt idx="417">
                  <c:v>2849598.194672213</c:v>
                </c:pt>
                <c:pt idx="418">
                  <c:v>2849598.194672213</c:v>
                </c:pt>
                <c:pt idx="419">
                  <c:v>2849598.194672213</c:v>
                </c:pt>
                <c:pt idx="420">
                  <c:v>2849598.194672213</c:v>
                </c:pt>
                <c:pt idx="421">
                  <c:v>2849598.194672213</c:v>
                </c:pt>
                <c:pt idx="422">
                  <c:v>2849598.194672213</c:v>
                </c:pt>
                <c:pt idx="423">
                  <c:v>2849598.194672213</c:v>
                </c:pt>
                <c:pt idx="424">
                  <c:v>2849598.194672213</c:v>
                </c:pt>
                <c:pt idx="425">
                  <c:v>2849598.194672213</c:v>
                </c:pt>
                <c:pt idx="426">
                  <c:v>2849598.194672213</c:v>
                </c:pt>
                <c:pt idx="427">
                  <c:v>2849598.194672213</c:v>
                </c:pt>
                <c:pt idx="428">
                  <c:v>2849598.194672213</c:v>
                </c:pt>
                <c:pt idx="429">
                  <c:v>2849598.194672213</c:v>
                </c:pt>
                <c:pt idx="430">
                  <c:v>2849598.194672213</c:v>
                </c:pt>
                <c:pt idx="431">
                  <c:v>2849598.194672213</c:v>
                </c:pt>
                <c:pt idx="432">
                  <c:v>2849598.194672213</c:v>
                </c:pt>
                <c:pt idx="433">
                  <c:v>2849598.194672213</c:v>
                </c:pt>
                <c:pt idx="434">
                  <c:v>2849598.194672213</c:v>
                </c:pt>
                <c:pt idx="435">
                  <c:v>2849598.194672213</c:v>
                </c:pt>
                <c:pt idx="436">
                  <c:v>2849598.194672213</c:v>
                </c:pt>
                <c:pt idx="437">
                  <c:v>2849598.194672213</c:v>
                </c:pt>
                <c:pt idx="438">
                  <c:v>2849598.194672213</c:v>
                </c:pt>
                <c:pt idx="439">
                  <c:v>2849598.194672213</c:v>
                </c:pt>
                <c:pt idx="440">
                  <c:v>2849598.194672213</c:v>
                </c:pt>
                <c:pt idx="441">
                  <c:v>2849598.194672213</c:v>
                </c:pt>
                <c:pt idx="442">
                  <c:v>2849598.194672213</c:v>
                </c:pt>
                <c:pt idx="443">
                  <c:v>2849598.194672213</c:v>
                </c:pt>
                <c:pt idx="444">
                  <c:v>2849598.194672213</c:v>
                </c:pt>
                <c:pt idx="445">
                  <c:v>2849598.194672213</c:v>
                </c:pt>
                <c:pt idx="446">
                  <c:v>2849598.194672213</c:v>
                </c:pt>
                <c:pt idx="447">
                  <c:v>2849598.194672213</c:v>
                </c:pt>
                <c:pt idx="448">
                  <c:v>2849598.194672213</c:v>
                </c:pt>
                <c:pt idx="449">
                  <c:v>2849598.194672213</c:v>
                </c:pt>
                <c:pt idx="450">
                  <c:v>2849598.194672213</c:v>
                </c:pt>
                <c:pt idx="451">
                  <c:v>2849598.194672213</c:v>
                </c:pt>
                <c:pt idx="452">
                  <c:v>2849598.194672213</c:v>
                </c:pt>
                <c:pt idx="453">
                  <c:v>2849598.194672213</c:v>
                </c:pt>
                <c:pt idx="454">
                  <c:v>2849598.194672213</c:v>
                </c:pt>
                <c:pt idx="455">
                  <c:v>2849598.194672213</c:v>
                </c:pt>
                <c:pt idx="456">
                  <c:v>2849598.194672213</c:v>
                </c:pt>
                <c:pt idx="457">
                  <c:v>2849598.194672213</c:v>
                </c:pt>
                <c:pt idx="458">
                  <c:v>2849598.194672213</c:v>
                </c:pt>
                <c:pt idx="459">
                  <c:v>2849598.194672213</c:v>
                </c:pt>
                <c:pt idx="460">
                  <c:v>2849598.194672213</c:v>
                </c:pt>
                <c:pt idx="461">
                  <c:v>2849598.194672213</c:v>
                </c:pt>
                <c:pt idx="462">
                  <c:v>2849598.194672213</c:v>
                </c:pt>
                <c:pt idx="463">
                  <c:v>2849598.194672213</c:v>
                </c:pt>
                <c:pt idx="464">
                  <c:v>2849598.194672213</c:v>
                </c:pt>
                <c:pt idx="465">
                  <c:v>2849598.194672213</c:v>
                </c:pt>
                <c:pt idx="466">
                  <c:v>2849598.194672213</c:v>
                </c:pt>
                <c:pt idx="467">
                  <c:v>2849598.194672213</c:v>
                </c:pt>
                <c:pt idx="468">
                  <c:v>2849598.194672213</c:v>
                </c:pt>
                <c:pt idx="469">
                  <c:v>2849598.194672213</c:v>
                </c:pt>
                <c:pt idx="470">
                  <c:v>2849598.194672213</c:v>
                </c:pt>
                <c:pt idx="471">
                  <c:v>2849598.194672213</c:v>
                </c:pt>
                <c:pt idx="472">
                  <c:v>2849598.194672213</c:v>
                </c:pt>
                <c:pt idx="473">
                  <c:v>2849598.194672213</c:v>
                </c:pt>
                <c:pt idx="474">
                  <c:v>2849598.194672213</c:v>
                </c:pt>
                <c:pt idx="475">
                  <c:v>2849598.194672213</c:v>
                </c:pt>
                <c:pt idx="476">
                  <c:v>2849598.194672213</c:v>
                </c:pt>
                <c:pt idx="477">
                  <c:v>2849598.194672213</c:v>
                </c:pt>
                <c:pt idx="478">
                  <c:v>2849598.194672213</c:v>
                </c:pt>
                <c:pt idx="479">
                  <c:v>2849598.194672213</c:v>
                </c:pt>
                <c:pt idx="480">
                  <c:v>2849598.194672213</c:v>
                </c:pt>
                <c:pt idx="481">
                  <c:v>2849598.194672213</c:v>
                </c:pt>
                <c:pt idx="482">
                  <c:v>2849598.194672213</c:v>
                </c:pt>
                <c:pt idx="483">
                  <c:v>2849598.194672213</c:v>
                </c:pt>
                <c:pt idx="484">
                  <c:v>2849598.194672213</c:v>
                </c:pt>
                <c:pt idx="485">
                  <c:v>2849598.194672213</c:v>
                </c:pt>
                <c:pt idx="486">
                  <c:v>2849598.194672213</c:v>
                </c:pt>
                <c:pt idx="487">
                  <c:v>2849598.194672213</c:v>
                </c:pt>
                <c:pt idx="488">
                  <c:v>2849598.194672213</c:v>
                </c:pt>
                <c:pt idx="489">
                  <c:v>2849598.194672213</c:v>
                </c:pt>
                <c:pt idx="490">
                  <c:v>2849598.194672213</c:v>
                </c:pt>
                <c:pt idx="491">
                  <c:v>2849598.194672213</c:v>
                </c:pt>
                <c:pt idx="492">
                  <c:v>2849598.194672213</c:v>
                </c:pt>
                <c:pt idx="493">
                  <c:v>2849598.194672213</c:v>
                </c:pt>
                <c:pt idx="494">
                  <c:v>2849598.194672213</c:v>
                </c:pt>
                <c:pt idx="495">
                  <c:v>2849598.194672213</c:v>
                </c:pt>
                <c:pt idx="496">
                  <c:v>2849598.194672213</c:v>
                </c:pt>
                <c:pt idx="497">
                  <c:v>2849598.194672213</c:v>
                </c:pt>
                <c:pt idx="498">
                  <c:v>2849598.194672213</c:v>
                </c:pt>
                <c:pt idx="499">
                  <c:v>2849598.194672213</c:v>
                </c:pt>
                <c:pt idx="500">
                  <c:v>2849598.194672213</c:v>
                </c:pt>
                <c:pt idx="501">
                  <c:v>2849598.194672213</c:v>
                </c:pt>
                <c:pt idx="502">
                  <c:v>2849598.194672213</c:v>
                </c:pt>
                <c:pt idx="503">
                  <c:v>2849598.194672213</c:v>
                </c:pt>
                <c:pt idx="504">
                  <c:v>2849598.194672213</c:v>
                </c:pt>
                <c:pt idx="505">
                  <c:v>2849598.194672213</c:v>
                </c:pt>
                <c:pt idx="506">
                  <c:v>2849598.194672213</c:v>
                </c:pt>
                <c:pt idx="507">
                  <c:v>2849598.194672213</c:v>
                </c:pt>
                <c:pt idx="508">
                  <c:v>2849598.194672213</c:v>
                </c:pt>
                <c:pt idx="509">
                  <c:v>2849598.194672213</c:v>
                </c:pt>
                <c:pt idx="510">
                  <c:v>2849598.194672213</c:v>
                </c:pt>
                <c:pt idx="511">
                  <c:v>2849598.194672213</c:v>
                </c:pt>
                <c:pt idx="512">
                  <c:v>2849598.194672213</c:v>
                </c:pt>
                <c:pt idx="513">
                  <c:v>2849598.194672213</c:v>
                </c:pt>
                <c:pt idx="514">
                  <c:v>2849598.194672213</c:v>
                </c:pt>
                <c:pt idx="515">
                  <c:v>2849598.194672213</c:v>
                </c:pt>
                <c:pt idx="516">
                  <c:v>2849598.194672213</c:v>
                </c:pt>
                <c:pt idx="517">
                  <c:v>2849598.194672213</c:v>
                </c:pt>
                <c:pt idx="518">
                  <c:v>2849598.194672213</c:v>
                </c:pt>
                <c:pt idx="519">
                  <c:v>2849598.194672213</c:v>
                </c:pt>
                <c:pt idx="520">
                  <c:v>2849598.194672213</c:v>
                </c:pt>
                <c:pt idx="521">
                  <c:v>2849598.194672213</c:v>
                </c:pt>
                <c:pt idx="522">
                  <c:v>2849598.194672213</c:v>
                </c:pt>
                <c:pt idx="523">
                  <c:v>2849598.194672213</c:v>
                </c:pt>
                <c:pt idx="524">
                  <c:v>2849598.194672213</c:v>
                </c:pt>
                <c:pt idx="525">
                  <c:v>2849598.194672213</c:v>
                </c:pt>
                <c:pt idx="526">
                  <c:v>2849598.194672213</c:v>
                </c:pt>
                <c:pt idx="527">
                  <c:v>2849598.194672213</c:v>
                </c:pt>
                <c:pt idx="528">
                  <c:v>2849598.194672213</c:v>
                </c:pt>
                <c:pt idx="529">
                  <c:v>2849598.194672213</c:v>
                </c:pt>
                <c:pt idx="530">
                  <c:v>2849598.194672213</c:v>
                </c:pt>
                <c:pt idx="531">
                  <c:v>2849598.194672213</c:v>
                </c:pt>
                <c:pt idx="532">
                  <c:v>2849598.194672213</c:v>
                </c:pt>
                <c:pt idx="533">
                  <c:v>2849598.194672213</c:v>
                </c:pt>
                <c:pt idx="534">
                  <c:v>2849598.194672213</c:v>
                </c:pt>
                <c:pt idx="535">
                  <c:v>2849598.194672213</c:v>
                </c:pt>
                <c:pt idx="536">
                  <c:v>2849598.194672213</c:v>
                </c:pt>
                <c:pt idx="537">
                  <c:v>2849598.194672213</c:v>
                </c:pt>
                <c:pt idx="538">
                  <c:v>2849598.194672213</c:v>
                </c:pt>
                <c:pt idx="539">
                  <c:v>2849598.194672213</c:v>
                </c:pt>
                <c:pt idx="540">
                  <c:v>2849598.194672213</c:v>
                </c:pt>
                <c:pt idx="541">
                  <c:v>2849598.194672213</c:v>
                </c:pt>
                <c:pt idx="542">
                  <c:v>2849598.194672213</c:v>
                </c:pt>
                <c:pt idx="543">
                  <c:v>2849598.194672213</c:v>
                </c:pt>
                <c:pt idx="544">
                  <c:v>2849598.194672213</c:v>
                </c:pt>
                <c:pt idx="545">
                  <c:v>2849598.194672213</c:v>
                </c:pt>
                <c:pt idx="546">
                  <c:v>2849598.194672213</c:v>
                </c:pt>
                <c:pt idx="547">
                  <c:v>2849598.194672213</c:v>
                </c:pt>
                <c:pt idx="548">
                  <c:v>2849598.194672213</c:v>
                </c:pt>
                <c:pt idx="549">
                  <c:v>2849598.194672213</c:v>
                </c:pt>
                <c:pt idx="550">
                  <c:v>2849598.194672213</c:v>
                </c:pt>
                <c:pt idx="551">
                  <c:v>2849598.194672213</c:v>
                </c:pt>
                <c:pt idx="552">
                  <c:v>2849598.194672213</c:v>
                </c:pt>
                <c:pt idx="553">
                  <c:v>2849598.194672213</c:v>
                </c:pt>
                <c:pt idx="554">
                  <c:v>2849598.194672213</c:v>
                </c:pt>
                <c:pt idx="555">
                  <c:v>2849598.194672213</c:v>
                </c:pt>
                <c:pt idx="556">
                  <c:v>2849598.194672213</c:v>
                </c:pt>
                <c:pt idx="557">
                  <c:v>2849598.194672213</c:v>
                </c:pt>
                <c:pt idx="558">
                  <c:v>2849598.194672213</c:v>
                </c:pt>
                <c:pt idx="559">
                  <c:v>2849598.194672213</c:v>
                </c:pt>
                <c:pt idx="560">
                  <c:v>2849598.194672213</c:v>
                </c:pt>
                <c:pt idx="561">
                  <c:v>2849598.194672213</c:v>
                </c:pt>
                <c:pt idx="562">
                  <c:v>2849598.194672213</c:v>
                </c:pt>
                <c:pt idx="563">
                  <c:v>2849598.194672213</c:v>
                </c:pt>
                <c:pt idx="564">
                  <c:v>2849598.194672213</c:v>
                </c:pt>
                <c:pt idx="565">
                  <c:v>2849598.194672213</c:v>
                </c:pt>
                <c:pt idx="566">
                  <c:v>2849598.194672213</c:v>
                </c:pt>
                <c:pt idx="567">
                  <c:v>2849598.194672213</c:v>
                </c:pt>
                <c:pt idx="568">
                  <c:v>2849598.194672213</c:v>
                </c:pt>
                <c:pt idx="569">
                  <c:v>2849598.194672213</c:v>
                </c:pt>
                <c:pt idx="570">
                  <c:v>2849598.194672213</c:v>
                </c:pt>
                <c:pt idx="571">
                  <c:v>2849598.194672213</c:v>
                </c:pt>
                <c:pt idx="572">
                  <c:v>2849598.194672213</c:v>
                </c:pt>
                <c:pt idx="573">
                  <c:v>2849598.194672213</c:v>
                </c:pt>
                <c:pt idx="574">
                  <c:v>2849598.194672213</c:v>
                </c:pt>
                <c:pt idx="575">
                  <c:v>2849598.194672213</c:v>
                </c:pt>
                <c:pt idx="576">
                  <c:v>2849598.194672213</c:v>
                </c:pt>
                <c:pt idx="577">
                  <c:v>2849598.194672213</c:v>
                </c:pt>
                <c:pt idx="578">
                  <c:v>2849598.194672213</c:v>
                </c:pt>
                <c:pt idx="579">
                  <c:v>2849598.194672213</c:v>
                </c:pt>
                <c:pt idx="580">
                  <c:v>2849598.194672213</c:v>
                </c:pt>
                <c:pt idx="581">
                  <c:v>2849598.194672213</c:v>
                </c:pt>
                <c:pt idx="582">
                  <c:v>2849598.194672213</c:v>
                </c:pt>
                <c:pt idx="583">
                  <c:v>2849598.194672213</c:v>
                </c:pt>
                <c:pt idx="584">
                  <c:v>2849598.194672213</c:v>
                </c:pt>
                <c:pt idx="585">
                  <c:v>2849598.194672213</c:v>
                </c:pt>
                <c:pt idx="586">
                  <c:v>2849598.194672213</c:v>
                </c:pt>
                <c:pt idx="587">
                  <c:v>2849598.194672213</c:v>
                </c:pt>
                <c:pt idx="588">
                  <c:v>2849598.194672213</c:v>
                </c:pt>
                <c:pt idx="589">
                  <c:v>2849598.194672213</c:v>
                </c:pt>
                <c:pt idx="590">
                  <c:v>2849598.194672213</c:v>
                </c:pt>
                <c:pt idx="591">
                  <c:v>2849598.194672213</c:v>
                </c:pt>
                <c:pt idx="592">
                  <c:v>2849598.194672213</c:v>
                </c:pt>
                <c:pt idx="593">
                  <c:v>2849598.194672213</c:v>
                </c:pt>
                <c:pt idx="594">
                  <c:v>2849598.194672213</c:v>
                </c:pt>
                <c:pt idx="595">
                  <c:v>2849598.194672213</c:v>
                </c:pt>
                <c:pt idx="596">
                  <c:v>2849598.194672213</c:v>
                </c:pt>
                <c:pt idx="597">
                  <c:v>2849598.194672213</c:v>
                </c:pt>
                <c:pt idx="598">
                  <c:v>2849598.194672213</c:v>
                </c:pt>
                <c:pt idx="599">
                  <c:v>2849598.194672213</c:v>
                </c:pt>
                <c:pt idx="600">
                  <c:v>2849598.194672213</c:v>
                </c:pt>
                <c:pt idx="601">
                  <c:v>2849598.194672213</c:v>
                </c:pt>
                <c:pt idx="602">
                  <c:v>2849598.194672213</c:v>
                </c:pt>
                <c:pt idx="603">
                  <c:v>2849598.194672213</c:v>
                </c:pt>
                <c:pt idx="604">
                  <c:v>2849598.194672213</c:v>
                </c:pt>
                <c:pt idx="605">
                  <c:v>2849598.194672213</c:v>
                </c:pt>
                <c:pt idx="606">
                  <c:v>2849598.194672213</c:v>
                </c:pt>
                <c:pt idx="607">
                  <c:v>2849598.194672213</c:v>
                </c:pt>
                <c:pt idx="608">
                  <c:v>2849598.194672213</c:v>
                </c:pt>
                <c:pt idx="609">
                  <c:v>2849598.194672213</c:v>
                </c:pt>
                <c:pt idx="610">
                  <c:v>2849598.194672213</c:v>
                </c:pt>
                <c:pt idx="611">
                  <c:v>2849598.194672213</c:v>
                </c:pt>
                <c:pt idx="612">
                  <c:v>2849598.194672213</c:v>
                </c:pt>
                <c:pt idx="613">
                  <c:v>2849598.194672213</c:v>
                </c:pt>
                <c:pt idx="614">
                  <c:v>2849598.194672213</c:v>
                </c:pt>
                <c:pt idx="615">
                  <c:v>2849598.194672213</c:v>
                </c:pt>
                <c:pt idx="616">
                  <c:v>2849598.194672213</c:v>
                </c:pt>
                <c:pt idx="617">
                  <c:v>2849598.194672213</c:v>
                </c:pt>
                <c:pt idx="618">
                  <c:v>2849598.194672213</c:v>
                </c:pt>
                <c:pt idx="619">
                  <c:v>2849598.194672213</c:v>
                </c:pt>
                <c:pt idx="620">
                  <c:v>2849598.194672213</c:v>
                </c:pt>
                <c:pt idx="621">
                  <c:v>2849598.194672213</c:v>
                </c:pt>
                <c:pt idx="622">
                  <c:v>2849598.194672213</c:v>
                </c:pt>
                <c:pt idx="623">
                  <c:v>2849598.194672213</c:v>
                </c:pt>
                <c:pt idx="624">
                  <c:v>2849598.194672213</c:v>
                </c:pt>
                <c:pt idx="625">
                  <c:v>2849598.194672213</c:v>
                </c:pt>
                <c:pt idx="626">
                  <c:v>2849598.194672213</c:v>
                </c:pt>
                <c:pt idx="627">
                  <c:v>2849598.194672213</c:v>
                </c:pt>
                <c:pt idx="628">
                  <c:v>2849598.194672213</c:v>
                </c:pt>
                <c:pt idx="629">
                  <c:v>2849598.194672213</c:v>
                </c:pt>
                <c:pt idx="630">
                  <c:v>2849598.194672213</c:v>
                </c:pt>
                <c:pt idx="631">
                  <c:v>2849598.194672213</c:v>
                </c:pt>
                <c:pt idx="632">
                  <c:v>2849598.194672213</c:v>
                </c:pt>
                <c:pt idx="633">
                  <c:v>2849598.194672213</c:v>
                </c:pt>
                <c:pt idx="634">
                  <c:v>2849598.194672213</c:v>
                </c:pt>
                <c:pt idx="635">
                  <c:v>2849598.194672213</c:v>
                </c:pt>
                <c:pt idx="636">
                  <c:v>2849598.194672213</c:v>
                </c:pt>
                <c:pt idx="637">
                  <c:v>2849598.194672213</c:v>
                </c:pt>
                <c:pt idx="638">
                  <c:v>2849598.194672213</c:v>
                </c:pt>
                <c:pt idx="639">
                  <c:v>2849598.194672213</c:v>
                </c:pt>
                <c:pt idx="640">
                  <c:v>2849598.194672213</c:v>
                </c:pt>
                <c:pt idx="641">
                  <c:v>2849598.194672213</c:v>
                </c:pt>
                <c:pt idx="642">
                  <c:v>2849598.194672213</c:v>
                </c:pt>
                <c:pt idx="643">
                  <c:v>2849598.194672213</c:v>
                </c:pt>
                <c:pt idx="644">
                  <c:v>2849598.194672213</c:v>
                </c:pt>
                <c:pt idx="645">
                  <c:v>2849598.194672213</c:v>
                </c:pt>
                <c:pt idx="646">
                  <c:v>2849598.194672213</c:v>
                </c:pt>
                <c:pt idx="647">
                  <c:v>2849598.194672213</c:v>
                </c:pt>
                <c:pt idx="648">
                  <c:v>2849598.194672213</c:v>
                </c:pt>
                <c:pt idx="649">
                  <c:v>2849598.194672213</c:v>
                </c:pt>
                <c:pt idx="650">
                  <c:v>2849598.194672213</c:v>
                </c:pt>
                <c:pt idx="651">
                  <c:v>2849598.194672213</c:v>
                </c:pt>
                <c:pt idx="652">
                  <c:v>2849598.194672213</c:v>
                </c:pt>
                <c:pt idx="653">
                  <c:v>2849598.194672213</c:v>
                </c:pt>
                <c:pt idx="654">
                  <c:v>2849598.194672213</c:v>
                </c:pt>
                <c:pt idx="655">
                  <c:v>2849598.194672213</c:v>
                </c:pt>
                <c:pt idx="656">
                  <c:v>2849598.194672213</c:v>
                </c:pt>
                <c:pt idx="657">
                  <c:v>2849598.194672213</c:v>
                </c:pt>
                <c:pt idx="658">
                  <c:v>2849598.194672213</c:v>
                </c:pt>
                <c:pt idx="659">
                  <c:v>2849598.194672213</c:v>
                </c:pt>
                <c:pt idx="660">
                  <c:v>2849598.194672213</c:v>
                </c:pt>
                <c:pt idx="661">
                  <c:v>2849598.194672213</c:v>
                </c:pt>
                <c:pt idx="662">
                  <c:v>2849598.194672213</c:v>
                </c:pt>
                <c:pt idx="663">
                  <c:v>2849598.194672213</c:v>
                </c:pt>
                <c:pt idx="664">
                  <c:v>2849598.194672213</c:v>
                </c:pt>
                <c:pt idx="665">
                  <c:v>2849598.194672213</c:v>
                </c:pt>
                <c:pt idx="666">
                  <c:v>2849598.194672213</c:v>
                </c:pt>
                <c:pt idx="667">
                  <c:v>2849598.194672213</c:v>
                </c:pt>
                <c:pt idx="668">
                  <c:v>2849598.194672213</c:v>
                </c:pt>
                <c:pt idx="669">
                  <c:v>2849598.194672213</c:v>
                </c:pt>
                <c:pt idx="670">
                  <c:v>2849598.194672213</c:v>
                </c:pt>
                <c:pt idx="671">
                  <c:v>2849598.194672213</c:v>
                </c:pt>
                <c:pt idx="672">
                  <c:v>2849598.194672213</c:v>
                </c:pt>
                <c:pt idx="673">
                  <c:v>2849598.194672213</c:v>
                </c:pt>
                <c:pt idx="674">
                  <c:v>2849598.194672213</c:v>
                </c:pt>
                <c:pt idx="675">
                  <c:v>2849598.194672213</c:v>
                </c:pt>
                <c:pt idx="676">
                  <c:v>2849598.194672213</c:v>
                </c:pt>
                <c:pt idx="677">
                  <c:v>2849598.194672213</c:v>
                </c:pt>
                <c:pt idx="678">
                  <c:v>2849598.194672213</c:v>
                </c:pt>
                <c:pt idx="679">
                  <c:v>2849598.194672213</c:v>
                </c:pt>
                <c:pt idx="680">
                  <c:v>2849598.194672213</c:v>
                </c:pt>
                <c:pt idx="681">
                  <c:v>2849598.194672213</c:v>
                </c:pt>
                <c:pt idx="682">
                  <c:v>2849598.194672213</c:v>
                </c:pt>
                <c:pt idx="683">
                  <c:v>2849598.194672213</c:v>
                </c:pt>
                <c:pt idx="684">
                  <c:v>2849598.194672213</c:v>
                </c:pt>
                <c:pt idx="685">
                  <c:v>2849598.194672213</c:v>
                </c:pt>
                <c:pt idx="686">
                  <c:v>2849598.194672213</c:v>
                </c:pt>
                <c:pt idx="687">
                  <c:v>2849598.194672213</c:v>
                </c:pt>
                <c:pt idx="688">
                  <c:v>2849598.194672213</c:v>
                </c:pt>
                <c:pt idx="689">
                  <c:v>2849598.194672213</c:v>
                </c:pt>
                <c:pt idx="690">
                  <c:v>2849598.194672213</c:v>
                </c:pt>
                <c:pt idx="691">
                  <c:v>2849598.194672213</c:v>
                </c:pt>
                <c:pt idx="692">
                  <c:v>2849598.194672213</c:v>
                </c:pt>
                <c:pt idx="693">
                  <c:v>2849598.194672213</c:v>
                </c:pt>
                <c:pt idx="694">
                  <c:v>2849598.194672213</c:v>
                </c:pt>
                <c:pt idx="695">
                  <c:v>2849598.194672213</c:v>
                </c:pt>
                <c:pt idx="696">
                  <c:v>2849598.194672213</c:v>
                </c:pt>
                <c:pt idx="697">
                  <c:v>2849598.194672213</c:v>
                </c:pt>
                <c:pt idx="698">
                  <c:v>2849598.194672213</c:v>
                </c:pt>
                <c:pt idx="699">
                  <c:v>2849598.194672213</c:v>
                </c:pt>
                <c:pt idx="700">
                  <c:v>2849598.194672213</c:v>
                </c:pt>
                <c:pt idx="701">
                  <c:v>2849598.194672213</c:v>
                </c:pt>
                <c:pt idx="702">
                  <c:v>2849598.194672213</c:v>
                </c:pt>
                <c:pt idx="703">
                  <c:v>2849598.194672213</c:v>
                </c:pt>
                <c:pt idx="704">
                  <c:v>2849598.194672213</c:v>
                </c:pt>
                <c:pt idx="705">
                  <c:v>2849598.194672213</c:v>
                </c:pt>
                <c:pt idx="706">
                  <c:v>2849598.194672213</c:v>
                </c:pt>
                <c:pt idx="707">
                  <c:v>2849598.194672213</c:v>
                </c:pt>
                <c:pt idx="708">
                  <c:v>2849598.194672213</c:v>
                </c:pt>
                <c:pt idx="709">
                  <c:v>2849598.194672213</c:v>
                </c:pt>
                <c:pt idx="710">
                  <c:v>2849598.194672213</c:v>
                </c:pt>
                <c:pt idx="711">
                  <c:v>2849598.194672213</c:v>
                </c:pt>
                <c:pt idx="712">
                  <c:v>2849598.194672213</c:v>
                </c:pt>
                <c:pt idx="713">
                  <c:v>2849598.194672213</c:v>
                </c:pt>
                <c:pt idx="714">
                  <c:v>2849598.194672213</c:v>
                </c:pt>
                <c:pt idx="715">
                  <c:v>2849598.194672213</c:v>
                </c:pt>
                <c:pt idx="716">
                  <c:v>2849598.194672213</c:v>
                </c:pt>
                <c:pt idx="717">
                  <c:v>2849598.194672213</c:v>
                </c:pt>
                <c:pt idx="718">
                  <c:v>2849598.194672213</c:v>
                </c:pt>
                <c:pt idx="719">
                  <c:v>2849598.194672213</c:v>
                </c:pt>
                <c:pt idx="720">
                  <c:v>2849598.194672213</c:v>
                </c:pt>
                <c:pt idx="721">
                  <c:v>2849598.194672213</c:v>
                </c:pt>
                <c:pt idx="722">
                  <c:v>2849598.194672213</c:v>
                </c:pt>
                <c:pt idx="723">
                  <c:v>2849598.194672213</c:v>
                </c:pt>
                <c:pt idx="724">
                  <c:v>2849598.194672213</c:v>
                </c:pt>
                <c:pt idx="725">
                  <c:v>2849598.194672213</c:v>
                </c:pt>
                <c:pt idx="726">
                  <c:v>2849598.194672213</c:v>
                </c:pt>
                <c:pt idx="727">
                  <c:v>2849598.194672213</c:v>
                </c:pt>
                <c:pt idx="728">
                  <c:v>2849598.194672213</c:v>
                </c:pt>
                <c:pt idx="729">
                  <c:v>2849598.194672213</c:v>
                </c:pt>
                <c:pt idx="730">
                  <c:v>2849598.194672213</c:v>
                </c:pt>
                <c:pt idx="731">
                  <c:v>2849598.194672213</c:v>
                </c:pt>
                <c:pt idx="732">
                  <c:v>2849598.194672213</c:v>
                </c:pt>
                <c:pt idx="733">
                  <c:v>2849598.194672213</c:v>
                </c:pt>
                <c:pt idx="734">
                  <c:v>2849598.194672213</c:v>
                </c:pt>
                <c:pt idx="735">
                  <c:v>2849598.194672213</c:v>
                </c:pt>
                <c:pt idx="736">
                  <c:v>2849598.194672213</c:v>
                </c:pt>
                <c:pt idx="737">
                  <c:v>2849598.194672213</c:v>
                </c:pt>
                <c:pt idx="738">
                  <c:v>2849598.194672213</c:v>
                </c:pt>
                <c:pt idx="739">
                  <c:v>2849598.194672213</c:v>
                </c:pt>
                <c:pt idx="740">
                  <c:v>2849598.194672213</c:v>
                </c:pt>
                <c:pt idx="741">
                  <c:v>2849598.194672213</c:v>
                </c:pt>
                <c:pt idx="742">
                  <c:v>2849598.194672213</c:v>
                </c:pt>
                <c:pt idx="743">
                  <c:v>2849598.194672213</c:v>
                </c:pt>
                <c:pt idx="744">
                  <c:v>2849598.194672213</c:v>
                </c:pt>
                <c:pt idx="745">
                  <c:v>2849598.194672213</c:v>
                </c:pt>
                <c:pt idx="746">
                  <c:v>2849598.194672213</c:v>
                </c:pt>
                <c:pt idx="747">
                  <c:v>2849598.194672213</c:v>
                </c:pt>
                <c:pt idx="748">
                  <c:v>2849598.194672213</c:v>
                </c:pt>
                <c:pt idx="749">
                  <c:v>2849598.194672213</c:v>
                </c:pt>
                <c:pt idx="750">
                  <c:v>2849598.194672213</c:v>
                </c:pt>
                <c:pt idx="751">
                  <c:v>2849598.194672213</c:v>
                </c:pt>
                <c:pt idx="752">
                  <c:v>2849598.194672213</c:v>
                </c:pt>
                <c:pt idx="753">
                  <c:v>2849598.194672213</c:v>
                </c:pt>
                <c:pt idx="754">
                  <c:v>2849598.194672213</c:v>
                </c:pt>
                <c:pt idx="755">
                  <c:v>2849598.194672213</c:v>
                </c:pt>
                <c:pt idx="756">
                  <c:v>2849598.194672213</c:v>
                </c:pt>
                <c:pt idx="757">
                  <c:v>2849598.194672213</c:v>
                </c:pt>
                <c:pt idx="758">
                  <c:v>2849598.194672213</c:v>
                </c:pt>
                <c:pt idx="759">
                  <c:v>2849598.194672213</c:v>
                </c:pt>
                <c:pt idx="760">
                  <c:v>2849598.194672213</c:v>
                </c:pt>
                <c:pt idx="761">
                  <c:v>2849598.194672213</c:v>
                </c:pt>
                <c:pt idx="762">
                  <c:v>2849598.194672213</c:v>
                </c:pt>
                <c:pt idx="763">
                  <c:v>2849598.194672213</c:v>
                </c:pt>
                <c:pt idx="764">
                  <c:v>2849598.194672213</c:v>
                </c:pt>
                <c:pt idx="765">
                  <c:v>2849598.194672213</c:v>
                </c:pt>
                <c:pt idx="766">
                  <c:v>2849598.194672213</c:v>
                </c:pt>
                <c:pt idx="767">
                  <c:v>2849598.194672213</c:v>
                </c:pt>
                <c:pt idx="768">
                  <c:v>2849598.194672213</c:v>
                </c:pt>
                <c:pt idx="769">
                  <c:v>2849598.194672213</c:v>
                </c:pt>
                <c:pt idx="770">
                  <c:v>2849598.194672213</c:v>
                </c:pt>
                <c:pt idx="771">
                  <c:v>2849598.194672213</c:v>
                </c:pt>
                <c:pt idx="772">
                  <c:v>2849598.194672213</c:v>
                </c:pt>
                <c:pt idx="773">
                  <c:v>2849598.194672213</c:v>
                </c:pt>
                <c:pt idx="774">
                  <c:v>2849598.194672213</c:v>
                </c:pt>
                <c:pt idx="775">
                  <c:v>2849598.194672213</c:v>
                </c:pt>
                <c:pt idx="776">
                  <c:v>2849598.194672213</c:v>
                </c:pt>
                <c:pt idx="777">
                  <c:v>2849598.194672213</c:v>
                </c:pt>
                <c:pt idx="778">
                  <c:v>2849598.194672213</c:v>
                </c:pt>
                <c:pt idx="779">
                  <c:v>2849598.194672213</c:v>
                </c:pt>
                <c:pt idx="780">
                  <c:v>2849598.194672213</c:v>
                </c:pt>
                <c:pt idx="781">
                  <c:v>2849598.194672213</c:v>
                </c:pt>
                <c:pt idx="782">
                  <c:v>2849598.194672213</c:v>
                </c:pt>
                <c:pt idx="783">
                  <c:v>2849598.194672213</c:v>
                </c:pt>
                <c:pt idx="784">
                  <c:v>2849598.194672213</c:v>
                </c:pt>
                <c:pt idx="785">
                  <c:v>2849598.194672213</c:v>
                </c:pt>
                <c:pt idx="786">
                  <c:v>2849598.194672213</c:v>
                </c:pt>
                <c:pt idx="787">
                  <c:v>2849598.194672213</c:v>
                </c:pt>
                <c:pt idx="788">
                  <c:v>2849598.194672213</c:v>
                </c:pt>
                <c:pt idx="789">
                  <c:v>2849598.194672213</c:v>
                </c:pt>
                <c:pt idx="790">
                  <c:v>2849598.194672213</c:v>
                </c:pt>
                <c:pt idx="791">
                  <c:v>2849598.194672213</c:v>
                </c:pt>
                <c:pt idx="792">
                  <c:v>2849598.194672213</c:v>
                </c:pt>
                <c:pt idx="793">
                  <c:v>2849598.194672213</c:v>
                </c:pt>
                <c:pt idx="794">
                  <c:v>2849598.194672213</c:v>
                </c:pt>
                <c:pt idx="795">
                  <c:v>2849598.194672213</c:v>
                </c:pt>
                <c:pt idx="796">
                  <c:v>2849598.194672213</c:v>
                </c:pt>
                <c:pt idx="797">
                  <c:v>2849598.194672213</c:v>
                </c:pt>
                <c:pt idx="798">
                  <c:v>2849598.194672213</c:v>
                </c:pt>
                <c:pt idx="799">
                  <c:v>2849598.194672213</c:v>
                </c:pt>
                <c:pt idx="800">
                  <c:v>2849598.194672213</c:v>
                </c:pt>
                <c:pt idx="801">
                  <c:v>2849598.194672213</c:v>
                </c:pt>
                <c:pt idx="802">
                  <c:v>2849598.194672213</c:v>
                </c:pt>
                <c:pt idx="803">
                  <c:v>2849598.194672213</c:v>
                </c:pt>
                <c:pt idx="804">
                  <c:v>2849598.194672213</c:v>
                </c:pt>
                <c:pt idx="805">
                  <c:v>2849598.194672213</c:v>
                </c:pt>
                <c:pt idx="806">
                  <c:v>2849598.194672213</c:v>
                </c:pt>
                <c:pt idx="807">
                  <c:v>2849598.194672213</c:v>
                </c:pt>
                <c:pt idx="808">
                  <c:v>2849598.194672213</c:v>
                </c:pt>
                <c:pt idx="809">
                  <c:v>2849598.194672213</c:v>
                </c:pt>
                <c:pt idx="810">
                  <c:v>2849598.194672213</c:v>
                </c:pt>
                <c:pt idx="811">
                  <c:v>2849598.194672213</c:v>
                </c:pt>
                <c:pt idx="812">
                  <c:v>2849598.194672213</c:v>
                </c:pt>
                <c:pt idx="813">
                  <c:v>2849598.194672213</c:v>
                </c:pt>
                <c:pt idx="814">
                  <c:v>2849598.194672213</c:v>
                </c:pt>
                <c:pt idx="815">
                  <c:v>2849598.194672213</c:v>
                </c:pt>
                <c:pt idx="816">
                  <c:v>2849598.194672213</c:v>
                </c:pt>
                <c:pt idx="817">
                  <c:v>2849598.194672213</c:v>
                </c:pt>
                <c:pt idx="818">
                  <c:v>2849598.194672213</c:v>
                </c:pt>
                <c:pt idx="819">
                  <c:v>2849598.194672213</c:v>
                </c:pt>
                <c:pt idx="820">
                  <c:v>2849598.194672213</c:v>
                </c:pt>
                <c:pt idx="821">
                  <c:v>2849598.194672213</c:v>
                </c:pt>
                <c:pt idx="822">
                  <c:v>2849598.194672213</c:v>
                </c:pt>
                <c:pt idx="823">
                  <c:v>2849598.194672213</c:v>
                </c:pt>
                <c:pt idx="824">
                  <c:v>2849598.194672213</c:v>
                </c:pt>
                <c:pt idx="825">
                  <c:v>2849598.194672213</c:v>
                </c:pt>
                <c:pt idx="826">
                  <c:v>2849598.194672213</c:v>
                </c:pt>
                <c:pt idx="827">
                  <c:v>2849598.194672213</c:v>
                </c:pt>
                <c:pt idx="828">
                  <c:v>2849598.194672213</c:v>
                </c:pt>
                <c:pt idx="829">
                  <c:v>2849598.194672213</c:v>
                </c:pt>
                <c:pt idx="830">
                  <c:v>2849598.194672213</c:v>
                </c:pt>
                <c:pt idx="831">
                  <c:v>2849598.194672213</c:v>
                </c:pt>
                <c:pt idx="832">
                  <c:v>2849598.194672213</c:v>
                </c:pt>
                <c:pt idx="833">
                  <c:v>2849598.194672213</c:v>
                </c:pt>
                <c:pt idx="834">
                  <c:v>2849598.194672213</c:v>
                </c:pt>
                <c:pt idx="835">
                  <c:v>2849598.194672213</c:v>
                </c:pt>
                <c:pt idx="836">
                  <c:v>2849598.194672213</c:v>
                </c:pt>
                <c:pt idx="837">
                  <c:v>2849598.194672213</c:v>
                </c:pt>
                <c:pt idx="838">
                  <c:v>2849598.194672213</c:v>
                </c:pt>
                <c:pt idx="839">
                  <c:v>2849598.194672213</c:v>
                </c:pt>
                <c:pt idx="840">
                  <c:v>2849598.194672213</c:v>
                </c:pt>
                <c:pt idx="841">
                  <c:v>2849598.194672213</c:v>
                </c:pt>
                <c:pt idx="842">
                  <c:v>2849598.194672213</c:v>
                </c:pt>
                <c:pt idx="843">
                  <c:v>2849598.194672213</c:v>
                </c:pt>
                <c:pt idx="844">
                  <c:v>2849598.194672213</c:v>
                </c:pt>
                <c:pt idx="845">
                  <c:v>2849598.194672213</c:v>
                </c:pt>
                <c:pt idx="846">
                  <c:v>2849598.194672213</c:v>
                </c:pt>
                <c:pt idx="847">
                  <c:v>2849598.194672213</c:v>
                </c:pt>
                <c:pt idx="848">
                  <c:v>2849598.194672213</c:v>
                </c:pt>
                <c:pt idx="849">
                  <c:v>2849598.194672213</c:v>
                </c:pt>
                <c:pt idx="850">
                  <c:v>2849598.194672213</c:v>
                </c:pt>
                <c:pt idx="851">
                  <c:v>2849598.194672213</c:v>
                </c:pt>
                <c:pt idx="852">
                  <c:v>2849598.194672213</c:v>
                </c:pt>
                <c:pt idx="853">
                  <c:v>2849598.194672213</c:v>
                </c:pt>
                <c:pt idx="854">
                  <c:v>2849598.194672213</c:v>
                </c:pt>
                <c:pt idx="855">
                  <c:v>2849598.194672213</c:v>
                </c:pt>
                <c:pt idx="856">
                  <c:v>2849598.194672213</c:v>
                </c:pt>
                <c:pt idx="857">
                  <c:v>2849598.194672213</c:v>
                </c:pt>
                <c:pt idx="858">
                  <c:v>2849598.194672213</c:v>
                </c:pt>
                <c:pt idx="859">
                  <c:v>2849598.194672213</c:v>
                </c:pt>
                <c:pt idx="860">
                  <c:v>2849598.194672213</c:v>
                </c:pt>
                <c:pt idx="861">
                  <c:v>2849598.194672213</c:v>
                </c:pt>
                <c:pt idx="862">
                  <c:v>2849598.194672213</c:v>
                </c:pt>
                <c:pt idx="863">
                  <c:v>2849598.194672213</c:v>
                </c:pt>
                <c:pt idx="864">
                  <c:v>2849598.194672213</c:v>
                </c:pt>
                <c:pt idx="865">
                  <c:v>2849598.194672213</c:v>
                </c:pt>
                <c:pt idx="866">
                  <c:v>2849598.194672213</c:v>
                </c:pt>
                <c:pt idx="867">
                  <c:v>2849598.194672213</c:v>
                </c:pt>
                <c:pt idx="868">
                  <c:v>2849598.194672213</c:v>
                </c:pt>
                <c:pt idx="869">
                  <c:v>2849598.194672213</c:v>
                </c:pt>
                <c:pt idx="870">
                  <c:v>2849598.194672213</c:v>
                </c:pt>
                <c:pt idx="871">
                  <c:v>2849598.194672213</c:v>
                </c:pt>
                <c:pt idx="872">
                  <c:v>2849598.194672213</c:v>
                </c:pt>
                <c:pt idx="873">
                  <c:v>2849598.194672213</c:v>
                </c:pt>
                <c:pt idx="874">
                  <c:v>2849598.194672213</c:v>
                </c:pt>
                <c:pt idx="875">
                  <c:v>2849598.194672213</c:v>
                </c:pt>
                <c:pt idx="876">
                  <c:v>2849598.194672213</c:v>
                </c:pt>
                <c:pt idx="877">
                  <c:v>2849598.194672213</c:v>
                </c:pt>
                <c:pt idx="878">
                  <c:v>2849598.194672213</c:v>
                </c:pt>
                <c:pt idx="879">
                  <c:v>2849598.194672213</c:v>
                </c:pt>
                <c:pt idx="880">
                  <c:v>2849598.194672213</c:v>
                </c:pt>
                <c:pt idx="881">
                  <c:v>2849598.194672213</c:v>
                </c:pt>
                <c:pt idx="882">
                  <c:v>2849598.194672213</c:v>
                </c:pt>
                <c:pt idx="883">
                  <c:v>2849598.194672213</c:v>
                </c:pt>
                <c:pt idx="884">
                  <c:v>2849598.194672213</c:v>
                </c:pt>
                <c:pt idx="885">
                  <c:v>2849598.194672213</c:v>
                </c:pt>
                <c:pt idx="886">
                  <c:v>2849598.194672213</c:v>
                </c:pt>
                <c:pt idx="887">
                  <c:v>2849598.194672213</c:v>
                </c:pt>
                <c:pt idx="888">
                  <c:v>2849598.194672213</c:v>
                </c:pt>
                <c:pt idx="889">
                  <c:v>2849598.194672213</c:v>
                </c:pt>
                <c:pt idx="890">
                  <c:v>2849598.194672213</c:v>
                </c:pt>
                <c:pt idx="891">
                  <c:v>2849598.194672213</c:v>
                </c:pt>
                <c:pt idx="892">
                  <c:v>2849598.194672213</c:v>
                </c:pt>
                <c:pt idx="893">
                  <c:v>2849598.194672213</c:v>
                </c:pt>
                <c:pt idx="894">
                  <c:v>2849598.194672213</c:v>
                </c:pt>
                <c:pt idx="895">
                  <c:v>2849598.194672213</c:v>
                </c:pt>
                <c:pt idx="896">
                  <c:v>2849598.194672213</c:v>
                </c:pt>
                <c:pt idx="897">
                  <c:v>2849598.194672213</c:v>
                </c:pt>
                <c:pt idx="898">
                  <c:v>2849598.194672213</c:v>
                </c:pt>
                <c:pt idx="899">
                  <c:v>2849598.194672213</c:v>
                </c:pt>
                <c:pt idx="900">
                  <c:v>2849598.194672213</c:v>
                </c:pt>
                <c:pt idx="901">
                  <c:v>2849598.194672213</c:v>
                </c:pt>
                <c:pt idx="902">
                  <c:v>2849598.194672213</c:v>
                </c:pt>
                <c:pt idx="903">
                  <c:v>2849598.194672213</c:v>
                </c:pt>
                <c:pt idx="904">
                  <c:v>2849598.194672213</c:v>
                </c:pt>
                <c:pt idx="905">
                  <c:v>2849598.194672213</c:v>
                </c:pt>
                <c:pt idx="906">
                  <c:v>2849598.194672213</c:v>
                </c:pt>
                <c:pt idx="907">
                  <c:v>2849598.194672213</c:v>
                </c:pt>
                <c:pt idx="908">
                  <c:v>2849598.194672213</c:v>
                </c:pt>
                <c:pt idx="909">
                  <c:v>2849598.194672213</c:v>
                </c:pt>
                <c:pt idx="910">
                  <c:v>2849598.194672213</c:v>
                </c:pt>
                <c:pt idx="911">
                  <c:v>2849598.194672213</c:v>
                </c:pt>
                <c:pt idx="912">
                  <c:v>2849598.194672213</c:v>
                </c:pt>
                <c:pt idx="913">
                  <c:v>2849598.194672213</c:v>
                </c:pt>
                <c:pt idx="914">
                  <c:v>2849598.194672213</c:v>
                </c:pt>
                <c:pt idx="915">
                  <c:v>2849598.194672213</c:v>
                </c:pt>
                <c:pt idx="916">
                  <c:v>2849598.194672213</c:v>
                </c:pt>
                <c:pt idx="917">
                  <c:v>2849598.194672213</c:v>
                </c:pt>
                <c:pt idx="918">
                  <c:v>2849598.194672213</c:v>
                </c:pt>
                <c:pt idx="919">
                  <c:v>2849598.194672213</c:v>
                </c:pt>
                <c:pt idx="920">
                  <c:v>2849598.194672213</c:v>
                </c:pt>
                <c:pt idx="921">
                  <c:v>2849598.194672213</c:v>
                </c:pt>
                <c:pt idx="922">
                  <c:v>2849598.194672213</c:v>
                </c:pt>
                <c:pt idx="923">
                  <c:v>2849598.194672213</c:v>
                </c:pt>
                <c:pt idx="924">
                  <c:v>2849598.194672213</c:v>
                </c:pt>
                <c:pt idx="925">
                  <c:v>2849598.194672213</c:v>
                </c:pt>
                <c:pt idx="926">
                  <c:v>2849598.194672213</c:v>
                </c:pt>
                <c:pt idx="927">
                  <c:v>2849598.194672213</c:v>
                </c:pt>
                <c:pt idx="928">
                  <c:v>2849598.194672213</c:v>
                </c:pt>
                <c:pt idx="929">
                  <c:v>2849598.194672213</c:v>
                </c:pt>
                <c:pt idx="930">
                  <c:v>2849598.194672213</c:v>
                </c:pt>
                <c:pt idx="931">
                  <c:v>2849598.194672213</c:v>
                </c:pt>
                <c:pt idx="932">
                  <c:v>2849598.194672213</c:v>
                </c:pt>
                <c:pt idx="933">
                  <c:v>2849598.194672213</c:v>
                </c:pt>
                <c:pt idx="934">
                  <c:v>2849598.194672213</c:v>
                </c:pt>
                <c:pt idx="935">
                  <c:v>2849598.194672213</c:v>
                </c:pt>
                <c:pt idx="936">
                  <c:v>2849598.194672213</c:v>
                </c:pt>
                <c:pt idx="937">
                  <c:v>2849598.194672213</c:v>
                </c:pt>
                <c:pt idx="938">
                  <c:v>2849598.194672213</c:v>
                </c:pt>
                <c:pt idx="939">
                  <c:v>2849598.194672213</c:v>
                </c:pt>
                <c:pt idx="940">
                  <c:v>2849598.194672213</c:v>
                </c:pt>
                <c:pt idx="941">
                  <c:v>2849598.194672213</c:v>
                </c:pt>
                <c:pt idx="942">
                  <c:v>2849598.194672213</c:v>
                </c:pt>
                <c:pt idx="943">
                  <c:v>2849598.194672213</c:v>
                </c:pt>
                <c:pt idx="944">
                  <c:v>2849598.194672213</c:v>
                </c:pt>
                <c:pt idx="945">
                  <c:v>2849598.194672213</c:v>
                </c:pt>
                <c:pt idx="946">
                  <c:v>2849598.194672213</c:v>
                </c:pt>
                <c:pt idx="947">
                  <c:v>2849598.194672213</c:v>
                </c:pt>
                <c:pt idx="948">
                  <c:v>2849598.194672213</c:v>
                </c:pt>
                <c:pt idx="949">
                  <c:v>2849598.194672213</c:v>
                </c:pt>
                <c:pt idx="950">
                  <c:v>2849598.194672213</c:v>
                </c:pt>
                <c:pt idx="951">
                  <c:v>2849598.194672213</c:v>
                </c:pt>
                <c:pt idx="952">
                  <c:v>2849598.194672213</c:v>
                </c:pt>
                <c:pt idx="953">
                  <c:v>2849598.194672213</c:v>
                </c:pt>
                <c:pt idx="954">
                  <c:v>2849598.194672213</c:v>
                </c:pt>
                <c:pt idx="955">
                  <c:v>2849598.194672213</c:v>
                </c:pt>
                <c:pt idx="956">
                  <c:v>2849598.194672213</c:v>
                </c:pt>
                <c:pt idx="957">
                  <c:v>2849598.194672213</c:v>
                </c:pt>
                <c:pt idx="958">
                  <c:v>2849598.194672213</c:v>
                </c:pt>
                <c:pt idx="959">
                  <c:v>2849598.194672213</c:v>
                </c:pt>
                <c:pt idx="960">
                  <c:v>2849598.194672213</c:v>
                </c:pt>
                <c:pt idx="961">
                  <c:v>2849598.194672213</c:v>
                </c:pt>
                <c:pt idx="962">
                  <c:v>2849598.194672213</c:v>
                </c:pt>
                <c:pt idx="963">
                  <c:v>2849598.194672213</c:v>
                </c:pt>
                <c:pt idx="964">
                  <c:v>2849598.194672213</c:v>
                </c:pt>
                <c:pt idx="965">
                  <c:v>2849598.194672213</c:v>
                </c:pt>
                <c:pt idx="966">
                  <c:v>2849598.194672213</c:v>
                </c:pt>
                <c:pt idx="967">
                  <c:v>2849598.194672213</c:v>
                </c:pt>
                <c:pt idx="968">
                  <c:v>2849598.194672213</c:v>
                </c:pt>
                <c:pt idx="969">
                  <c:v>2849598.194672213</c:v>
                </c:pt>
                <c:pt idx="970">
                  <c:v>2849598.194672213</c:v>
                </c:pt>
                <c:pt idx="971">
                  <c:v>2849598.194672213</c:v>
                </c:pt>
                <c:pt idx="972">
                  <c:v>2849598.194672213</c:v>
                </c:pt>
                <c:pt idx="973">
                  <c:v>2849598.194672213</c:v>
                </c:pt>
                <c:pt idx="974">
                  <c:v>2849598.194672213</c:v>
                </c:pt>
                <c:pt idx="975">
                  <c:v>2849598.194672213</c:v>
                </c:pt>
                <c:pt idx="976">
                  <c:v>2849598.194672213</c:v>
                </c:pt>
                <c:pt idx="977">
                  <c:v>2849598.194672213</c:v>
                </c:pt>
                <c:pt idx="978">
                  <c:v>2849598.194672213</c:v>
                </c:pt>
                <c:pt idx="979">
                  <c:v>2849598.194672213</c:v>
                </c:pt>
                <c:pt idx="980">
                  <c:v>2849598.194672213</c:v>
                </c:pt>
                <c:pt idx="981">
                  <c:v>2849598.194672213</c:v>
                </c:pt>
                <c:pt idx="982">
                  <c:v>2849598.194672213</c:v>
                </c:pt>
                <c:pt idx="983">
                  <c:v>2849598.194672213</c:v>
                </c:pt>
                <c:pt idx="984">
                  <c:v>2849598.194672213</c:v>
                </c:pt>
                <c:pt idx="985">
                  <c:v>2849598.194672213</c:v>
                </c:pt>
                <c:pt idx="986">
                  <c:v>2849598.194672213</c:v>
                </c:pt>
                <c:pt idx="987">
                  <c:v>2849598.194672213</c:v>
                </c:pt>
                <c:pt idx="988">
                  <c:v>2849598.194672213</c:v>
                </c:pt>
                <c:pt idx="989">
                  <c:v>2849598.194672213</c:v>
                </c:pt>
                <c:pt idx="990">
                  <c:v>2849598.194672213</c:v>
                </c:pt>
                <c:pt idx="991">
                  <c:v>2849598.194672213</c:v>
                </c:pt>
                <c:pt idx="992">
                  <c:v>2849598.194672213</c:v>
                </c:pt>
                <c:pt idx="993">
                  <c:v>2849598.194672213</c:v>
                </c:pt>
                <c:pt idx="994">
                  <c:v>2849598.194672213</c:v>
                </c:pt>
                <c:pt idx="995">
                  <c:v>2849598.194672213</c:v>
                </c:pt>
                <c:pt idx="996">
                  <c:v>2849598.194672213</c:v>
                </c:pt>
                <c:pt idx="997">
                  <c:v>2849598.194672213</c:v>
                </c:pt>
                <c:pt idx="998">
                  <c:v>2849598.194672213</c:v>
                </c:pt>
                <c:pt idx="999">
                  <c:v>2849598.194672213</c:v>
                </c:pt>
                <c:pt idx="1000">
                  <c:v>2849598.194672213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2460</c:v>
                </c:pt>
                <c:pt idx="1">
                  <c:v>Linea 2461</c:v>
                </c:pt>
                <c:pt idx="2">
                  <c:v>Linea 2462</c:v>
                </c:pt>
                <c:pt idx="3">
                  <c:v>Linea 2463</c:v>
                </c:pt>
                <c:pt idx="4">
                  <c:v>Linea 2464</c:v>
                </c:pt>
                <c:pt idx="5">
                  <c:v>Linea 2465</c:v>
                </c:pt>
                <c:pt idx="6">
                  <c:v>Linea 2466</c:v>
                </c:pt>
                <c:pt idx="7">
                  <c:v>Linea 2467</c:v>
                </c:pt>
                <c:pt idx="8">
                  <c:v>Linea 2468</c:v>
                </c:pt>
                <c:pt idx="9">
                  <c:v>Linea 2469</c:v>
                </c:pt>
                <c:pt idx="10">
                  <c:v>Linea 2470</c:v>
                </c:pt>
                <c:pt idx="11">
                  <c:v>Linea 2471</c:v>
                </c:pt>
                <c:pt idx="12">
                  <c:v>Linea 2472</c:v>
                </c:pt>
                <c:pt idx="13">
                  <c:v>Linea 2473</c:v>
                </c:pt>
                <c:pt idx="14">
                  <c:v>Linea 2474</c:v>
                </c:pt>
                <c:pt idx="15">
                  <c:v>Linea 2475</c:v>
                </c:pt>
                <c:pt idx="16">
                  <c:v>Linea 2476</c:v>
                </c:pt>
                <c:pt idx="17">
                  <c:v>Linea 2477</c:v>
                </c:pt>
                <c:pt idx="18">
                  <c:v>Linea 2478</c:v>
                </c:pt>
                <c:pt idx="19">
                  <c:v>Linea 2479</c:v>
                </c:pt>
                <c:pt idx="20">
                  <c:v>Linea 2480</c:v>
                </c:pt>
                <c:pt idx="21">
                  <c:v>Linea 2481</c:v>
                </c:pt>
                <c:pt idx="22">
                  <c:v>Linea 2482</c:v>
                </c:pt>
                <c:pt idx="23">
                  <c:v>Linea 2483</c:v>
                </c:pt>
                <c:pt idx="24">
                  <c:v>Linea 2484</c:v>
                </c:pt>
                <c:pt idx="25">
                  <c:v>Linea 2485</c:v>
                </c:pt>
                <c:pt idx="26">
                  <c:v>Linea 2486</c:v>
                </c:pt>
                <c:pt idx="27">
                  <c:v>Linea 2487</c:v>
                </c:pt>
                <c:pt idx="28">
                  <c:v>Linea 2488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0.4811215461165793</c:v>
                </c:pt>
                <c:pt idx="1">
                  <c:v>0.5419757553292348</c:v>
                </c:pt>
                <c:pt idx="2">
                  <c:v>0.6663283771202312</c:v>
                </c:pt>
                <c:pt idx="3">
                  <c:v>0.6146333455187353</c:v>
                </c:pt>
                <c:pt idx="4">
                  <c:v>0.4706978709042117</c:v>
                </c:pt>
                <c:pt idx="5">
                  <c:v>0.4176945154310033</c:v>
                </c:pt>
                <c:pt idx="6">
                  <c:v>0.4224294195380859</c:v>
                </c:pt>
                <c:pt idx="7">
                  <c:v>0.3878936032097202</c:v>
                </c:pt>
                <c:pt idx="8">
                  <c:v>0.3867248022997369</c:v>
                </c:pt>
                <c:pt idx="9">
                  <c:v>0.3659134231988755</c:v>
                </c:pt>
                <c:pt idx="10">
                  <c:v>0.3591961090513818</c:v>
                </c:pt>
                <c:pt idx="11">
                  <c:v>0.3493227859980698</c:v>
                </c:pt>
                <c:pt idx="12">
                  <c:v>0.3376692878568195</c:v>
                </c:pt>
                <c:pt idx="13">
                  <c:v>0.3369124956743423</c:v>
                </c:pt>
                <c:pt idx="14">
                  <c:v>0.3210163474755164</c:v>
                </c:pt>
                <c:pt idx="15">
                  <c:v>0.3280629188976584</c:v>
                </c:pt>
                <c:pt idx="16">
                  <c:v>0.3087863640578925</c:v>
                </c:pt>
                <c:pt idx="17">
                  <c:v>0.3225598922784143</c:v>
                </c:pt>
                <c:pt idx="18">
                  <c:v>0.3010192346909524</c:v>
                </c:pt>
                <c:pt idx="19">
                  <c:v>0.320467777737631</c:v>
                </c:pt>
                <c:pt idx="20">
                  <c:v>0.2982499876260883</c:v>
                </c:pt>
                <c:pt idx="21">
                  <c:v>0.3221075892362345</c:v>
                </c:pt>
                <c:pt idx="22">
                  <c:v>0.3017423503284839</c:v>
                </c:pt>
                <c:pt idx="23">
                  <c:v>0.328148317952463</c:v>
                </c:pt>
                <c:pt idx="24">
                  <c:v>0.313918444355643</c:v>
                </c:pt>
                <c:pt idx="25">
                  <c:v>0.3397088181598975</c:v>
                </c:pt>
                <c:pt idx="26">
                  <c:v>0.3396735956957698</c:v>
                </c:pt>
                <c:pt idx="27">
                  <c:v>0.3602006846029788</c:v>
                </c:pt>
                <c:pt idx="28">
                  <c:v>0.6072898603643698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5236.109918144272</c:v>
                </c:pt>
                <c:pt idx="1">
                  <c:v>5236.109918144272</c:v>
                </c:pt>
                <c:pt idx="2">
                  <c:v>5236.109918144272</c:v>
                </c:pt>
                <c:pt idx="3">
                  <c:v>5236.109918144272</c:v>
                </c:pt>
                <c:pt idx="4">
                  <c:v>5236.109918144272</c:v>
                </c:pt>
                <c:pt idx="5">
                  <c:v>5236.109918144272</c:v>
                </c:pt>
                <c:pt idx="6">
                  <c:v>5236.109918144272</c:v>
                </c:pt>
                <c:pt idx="7">
                  <c:v>5236.109918144272</c:v>
                </c:pt>
                <c:pt idx="8">
                  <c:v>5236.109918144272</c:v>
                </c:pt>
                <c:pt idx="9">
                  <c:v>5236.109918144272</c:v>
                </c:pt>
                <c:pt idx="10">
                  <c:v>5236.109918144272</c:v>
                </c:pt>
                <c:pt idx="11">
                  <c:v>5236.109918144272</c:v>
                </c:pt>
                <c:pt idx="12">
                  <c:v>5236.109918144272</c:v>
                </c:pt>
                <c:pt idx="13">
                  <c:v>5236.109918144272</c:v>
                </c:pt>
                <c:pt idx="14">
                  <c:v>5236.109918144272</c:v>
                </c:pt>
                <c:pt idx="15">
                  <c:v>5236.109918144272</c:v>
                </c:pt>
                <c:pt idx="16">
                  <c:v>5236.109918144272</c:v>
                </c:pt>
                <c:pt idx="17">
                  <c:v>5236.109918144272</c:v>
                </c:pt>
                <c:pt idx="18">
                  <c:v>5236.109918144272</c:v>
                </c:pt>
                <c:pt idx="19">
                  <c:v>5236.109918144272</c:v>
                </c:pt>
                <c:pt idx="20">
                  <c:v>5236.109918144272</c:v>
                </c:pt>
                <c:pt idx="21">
                  <c:v>5236.109918144272</c:v>
                </c:pt>
                <c:pt idx="22">
                  <c:v>5236.109918144272</c:v>
                </c:pt>
                <c:pt idx="23">
                  <c:v>5236.109918144272</c:v>
                </c:pt>
                <c:pt idx="24">
                  <c:v>5236.109918144272</c:v>
                </c:pt>
                <c:pt idx="25">
                  <c:v>5236.109918144272</c:v>
                </c:pt>
                <c:pt idx="26">
                  <c:v>5236.109918144272</c:v>
                </c:pt>
                <c:pt idx="27">
                  <c:v>5236.109918144272</c:v>
                </c:pt>
                <c:pt idx="28">
                  <c:v>5236.109918144272</c:v>
                </c:pt>
                <c:pt idx="29">
                  <c:v>5236.109918144272</c:v>
                </c:pt>
                <c:pt idx="30">
                  <c:v>5236.109918144272</c:v>
                </c:pt>
                <c:pt idx="31">
                  <c:v>5236.109918144272</c:v>
                </c:pt>
                <c:pt idx="32">
                  <c:v>5236.109918144272</c:v>
                </c:pt>
                <c:pt idx="33">
                  <c:v>5236.109918144272</c:v>
                </c:pt>
                <c:pt idx="34">
                  <c:v>5236.109918144272</c:v>
                </c:pt>
                <c:pt idx="35">
                  <c:v>5236.109918144272</c:v>
                </c:pt>
                <c:pt idx="36">
                  <c:v>5236.109918144272</c:v>
                </c:pt>
                <c:pt idx="37">
                  <c:v>5236.109918144272</c:v>
                </c:pt>
                <c:pt idx="38">
                  <c:v>5236.109918144272</c:v>
                </c:pt>
                <c:pt idx="39">
                  <c:v>5236.109918144272</c:v>
                </c:pt>
                <c:pt idx="40">
                  <c:v>5236.109918144272</c:v>
                </c:pt>
                <c:pt idx="41">
                  <c:v>5236.109918144272</c:v>
                </c:pt>
                <c:pt idx="42">
                  <c:v>5236.109918144272</c:v>
                </c:pt>
                <c:pt idx="43">
                  <c:v>5236.109918144272</c:v>
                </c:pt>
                <c:pt idx="44">
                  <c:v>5236.109918144272</c:v>
                </c:pt>
                <c:pt idx="45">
                  <c:v>5236.109918144272</c:v>
                </c:pt>
                <c:pt idx="46">
                  <c:v>5236.109918144272</c:v>
                </c:pt>
                <c:pt idx="47">
                  <c:v>5236.109918144272</c:v>
                </c:pt>
                <c:pt idx="48">
                  <c:v>5236.109918144272</c:v>
                </c:pt>
                <c:pt idx="49">
                  <c:v>5236.109918144272</c:v>
                </c:pt>
                <c:pt idx="50">
                  <c:v>5236.109918144272</c:v>
                </c:pt>
                <c:pt idx="51">
                  <c:v>5236.109918144272</c:v>
                </c:pt>
                <c:pt idx="52">
                  <c:v>5236.109918144272</c:v>
                </c:pt>
                <c:pt idx="53">
                  <c:v>5236.109918144272</c:v>
                </c:pt>
                <c:pt idx="54">
                  <c:v>5236.109918144272</c:v>
                </c:pt>
                <c:pt idx="55">
                  <c:v>5236.109918144272</c:v>
                </c:pt>
                <c:pt idx="56">
                  <c:v>5236.109918144272</c:v>
                </c:pt>
                <c:pt idx="57">
                  <c:v>5236.109918144272</c:v>
                </c:pt>
                <c:pt idx="58">
                  <c:v>5236.109918144272</c:v>
                </c:pt>
                <c:pt idx="59">
                  <c:v>5236.109918144272</c:v>
                </c:pt>
                <c:pt idx="60">
                  <c:v>5236.109918144272</c:v>
                </c:pt>
                <c:pt idx="61">
                  <c:v>5236.109918144272</c:v>
                </c:pt>
                <c:pt idx="62">
                  <c:v>5236.109918144272</c:v>
                </c:pt>
                <c:pt idx="63">
                  <c:v>5236.109918144272</c:v>
                </c:pt>
                <c:pt idx="64">
                  <c:v>5236.109918144272</c:v>
                </c:pt>
                <c:pt idx="65">
                  <c:v>5236.109918144272</c:v>
                </c:pt>
                <c:pt idx="66">
                  <c:v>5236.109918144272</c:v>
                </c:pt>
                <c:pt idx="67">
                  <c:v>5236.109918144272</c:v>
                </c:pt>
                <c:pt idx="68">
                  <c:v>5236.109918144272</c:v>
                </c:pt>
                <c:pt idx="69">
                  <c:v>5236.109918144272</c:v>
                </c:pt>
                <c:pt idx="70">
                  <c:v>5236.109918144272</c:v>
                </c:pt>
                <c:pt idx="71">
                  <c:v>5236.109918144272</c:v>
                </c:pt>
                <c:pt idx="72">
                  <c:v>5236.109918144272</c:v>
                </c:pt>
                <c:pt idx="73">
                  <c:v>5236.109918144272</c:v>
                </c:pt>
                <c:pt idx="74">
                  <c:v>5236.109918144272</c:v>
                </c:pt>
                <c:pt idx="75">
                  <c:v>5236.109918144272</c:v>
                </c:pt>
                <c:pt idx="76">
                  <c:v>5236.109918144272</c:v>
                </c:pt>
                <c:pt idx="77">
                  <c:v>5236.109918144272</c:v>
                </c:pt>
                <c:pt idx="78">
                  <c:v>5236.109918144272</c:v>
                </c:pt>
                <c:pt idx="79">
                  <c:v>5236.109918144272</c:v>
                </c:pt>
                <c:pt idx="80">
                  <c:v>5236.109918144272</c:v>
                </c:pt>
                <c:pt idx="81">
                  <c:v>5236.109918144272</c:v>
                </c:pt>
                <c:pt idx="82">
                  <c:v>5236.109918144272</c:v>
                </c:pt>
                <c:pt idx="83">
                  <c:v>5236.109918144272</c:v>
                </c:pt>
                <c:pt idx="84">
                  <c:v>5236.109918144272</c:v>
                </c:pt>
                <c:pt idx="85">
                  <c:v>5236.109918144272</c:v>
                </c:pt>
                <c:pt idx="86">
                  <c:v>5236.109918144272</c:v>
                </c:pt>
                <c:pt idx="87">
                  <c:v>5236.109918144272</c:v>
                </c:pt>
                <c:pt idx="88">
                  <c:v>5236.109918144272</c:v>
                </c:pt>
                <c:pt idx="89">
                  <c:v>5236.109918144272</c:v>
                </c:pt>
                <c:pt idx="90">
                  <c:v>5236.109918144272</c:v>
                </c:pt>
                <c:pt idx="91">
                  <c:v>5236.109918144272</c:v>
                </c:pt>
                <c:pt idx="92">
                  <c:v>5236.109918144272</c:v>
                </c:pt>
                <c:pt idx="93">
                  <c:v>5236.109918144272</c:v>
                </c:pt>
                <c:pt idx="94">
                  <c:v>5236.109918144272</c:v>
                </c:pt>
                <c:pt idx="95">
                  <c:v>5236.109918144272</c:v>
                </c:pt>
                <c:pt idx="96">
                  <c:v>5236.109918144272</c:v>
                </c:pt>
                <c:pt idx="97">
                  <c:v>5236.109918144272</c:v>
                </c:pt>
                <c:pt idx="98">
                  <c:v>5236.109918144272</c:v>
                </c:pt>
                <c:pt idx="99">
                  <c:v>5236.109918144272</c:v>
                </c:pt>
                <c:pt idx="100">
                  <c:v>5236.109918144272</c:v>
                </c:pt>
                <c:pt idx="101">
                  <c:v>5236.109918144272</c:v>
                </c:pt>
                <c:pt idx="102">
                  <c:v>5236.109918144272</c:v>
                </c:pt>
                <c:pt idx="103">
                  <c:v>5236.109918144272</c:v>
                </c:pt>
                <c:pt idx="104">
                  <c:v>5236.109918144272</c:v>
                </c:pt>
                <c:pt idx="105">
                  <c:v>5236.109918144272</c:v>
                </c:pt>
                <c:pt idx="106">
                  <c:v>5236.109918144272</c:v>
                </c:pt>
                <c:pt idx="107">
                  <c:v>5236.109918144272</c:v>
                </c:pt>
                <c:pt idx="108">
                  <c:v>5236.109918144272</c:v>
                </c:pt>
                <c:pt idx="109">
                  <c:v>5236.109918144272</c:v>
                </c:pt>
                <c:pt idx="110">
                  <c:v>5236.109918144272</c:v>
                </c:pt>
                <c:pt idx="111">
                  <c:v>5236.109918144272</c:v>
                </c:pt>
                <c:pt idx="112">
                  <c:v>5236.109918144272</c:v>
                </c:pt>
                <c:pt idx="113">
                  <c:v>5236.109918144272</c:v>
                </c:pt>
                <c:pt idx="114">
                  <c:v>5236.109918144272</c:v>
                </c:pt>
                <c:pt idx="115">
                  <c:v>5236.109918144272</c:v>
                </c:pt>
                <c:pt idx="116">
                  <c:v>5236.109918144272</c:v>
                </c:pt>
                <c:pt idx="117">
                  <c:v>5236.109918144272</c:v>
                </c:pt>
                <c:pt idx="118">
                  <c:v>5236.109918144272</c:v>
                </c:pt>
                <c:pt idx="119">
                  <c:v>5236.109918144272</c:v>
                </c:pt>
                <c:pt idx="120">
                  <c:v>5236.109918144272</c:v>
                </c:pt>
                <c:pt idx="121">
                  <c:v>5236.109918144272</c:v>
                </c:pt>
                <c:pt idx="122">
                  <c:v>5236.109918144272</c:v>
                </c:pt>
                <c:pt idx="123">
                  <c:v>5236.109918144272</c:v>
                </c:pt>
                <c:pt idx="124">
                  <c:v>5236.109918144272</c:v>
                </c:pt>
                <c:pt idx="125">
                  <c:v>5236.109918144272</c:v>
                </c:pt>
                <c:pt idx="126">
                  <c:v>5236.109918144272</c:v>
                </c:pt>
                <c:pt idx="127">
                  <c:v>5236.109918144272</c:v>
                </c:pt>
                <c:pt idx="128">
                  <c:v>5236.109918144272</c:v>
                </c:pt>
                <c:pt idx="129">
                  <c:v>5236.109918144272</c:v>
                </c:pt>
                <c:pt idx="130">
                  <c:v>5236.109918144272</c:v>
                </c:pt>
                <c:pt idx="131">
                  <c:v>5236.109918144272</c:v>
                </c:pt>
                <c:pt idx="132">
                  <c:v>5236.109918144272</c:v>
                </c:pt>
                <c:pt idx="133">
                  <c:v>5236.109918144272</c:v>
                </c:pt>
                <c:pt idx="134">
                  <c:v>5236.109918144272</c:v>
                </c:pt>
                <c:pt idx="135">
                  <c:v>5236.109918144272</c:v>
                </c:pt>
                <c:pt idx="136">
                  <c:v>5236.109918144272</c:v>
                </c:pt>
                <c:pt idx="137">
                  <c:v>5236.109918144272</c:v>
                </c:pt>
                <c:pt idx="138">
                  <c:v>5236.109918144272</c:v>
                </c:pt>
                <c:pt idx="139">
                  <c:v>5236.109918144272</c:v>
                </c:pt>
                <c:pt idx="140">
                  <c:v>5236.109918144272</c:v>
                </c:pt>
                <c:pt idx="141">
                  <c:v>5236.109918144272</c:v>
                </c:pt>
                <c:pt idx="142">
                  <c:v>5236.109918144272</c:v>
                </c:pt>
                <c:pt idx="143">
                  <c:v>5236.109918144272</c:v>
                </c:pt>
                <c:pt idx="144">
                  <c:v>5236.109918144272</c:v>
                </c:pt>
                <c:pt idx="145">
                  <c:v>5236.109918144272</c:v>
                </c:pt>
                <c:pt idx="146">
                  <c:v>5236.109918144272</c:v>
                </c:pt>
                <c:pt idx="147">
                  <c:v>5236.109918144272</c:v>
                </c:pt>
                <c:pt idx="148">
                  <c:v>5236.109918144272</c:v>
                </c:pt>
                <c:pt idx="149">
                  <c:v>5236.109918144272</c:v>
                </c:pt>
                <c:pt idx="150">
                  <c:v>5236.109918144272</c:v>
                </c:pt>
                <c:pt idx="151">
                  <c:v>5236.109918144272</c:v>
                </c:pt>
                <c:pt idx="152">
                  <c:v>5236.109918144272</c:v>
                </c:pt>
                <c:pt idx="153">
                  <c:v>5236.109918144272</c:v>
                </c:pt>
                <c:pt idx="154">
                  <c:v>5236.109918144272</c:v>
                </c:pt>
                <c:pt idx="155">
                  <c:v>5236.109918144272</c:v>
                </c:pt>
                <c:pt idx="156">
                  <c:v>5236.109918144272</c:v>
                </c:pt>
                <c:pt idx="157">
                  <c:v>5236.109918144272</c:v>
                </c:pt>
                <c:pt idx="158">
                  <c:v>5236.109918144272</c:v>
                </c:pt>
                <c:pt idx="159">
                  <c:v>5236.109918144272</c:v>
                </c:pt>
                <c:pt idx="160">
                  <c:v>5236.109918144272</c:v>
                </c:pt>
                <c:pt idx="161">
                  <c:v>5236.109918144272</c:v>
                </c:pt>
                <c:pt idx="162">
                  <c:v>5236.109918144272</c:v>
                </c:pt>
                <c:pt idx="163">
                  <c:v>5236.109918144272</c:v>
                </c:pt>
                <c:pt idx="164">
                  <c:v>5236.109918144272</c:v>
                </c:pt>
                <c:pt idx="165">
                  <c:v>5236.109918144272</c:v>
                </c:pt>
                <c:pt idx="166">
                  <c:v>5236.109918144272</c:v>
                </c:pt>
                <c:pt idx="167">
                  <c:v>5236.109918144272</c:v>
                </c:pt>
                <c:pt idx="168">
                  <c:v>5236.109918144272</c:v>
                </c:pt>
                <c:pt idx="169">
                  <c:v>5236.109918144272</c:v>
                </c:pt>
                <c:pt idx="170">
                  <c:v>5236.109918144272</c:v>
                </c:pt>
                <c:pt idx="171">
                  <c:v>5236.109918144272</c:v>
                </c:pt>
                <c:pt idx="172">
                  <c:v>5236.109918144272</c:v>
                </c:pt>
                <c:pt idx="173">
                  <c:v>5236.109918144272</c:v>
                </c:pt>
                <c:pt idx="174">
                  <c:v>5236.109918144272</c:v>
                </c:pt>
                <c:pt idx="175">
                  <c:v>5236.109918144272</c:v>
                </c:pt>
                <c:pt idx="176">
                  <c:v>5236.109918144272</c:v>
                </c:pt>
                <c:pt idx="177">
                  <c:v>5236.109918144272</c:v>
                </c:pt>
                <c:pt idx="178">
                  <c:v>5236.109918144272</c:v>
                </c:pt>
                <c:pt idx="179">
                  <c:v>5236.109918144272</c:v>
                </c:pt>
                <c:pt idx="180">
                  <c:v>5236.109918144272</c:v>
                </c:pt>
                <c:pt idx="181">
                  <c:v>5236.109918144272</c:v>
                </c:pt>
                <c:pt idx="182">
                  <c:v>5236.109918144272</c:v>
                </c:pt>
                <c:pt idx="183">
                  <c:v>5236.109918144272</c:v>
                </c:pt>
                <c:pt idx="184">
                  <c:v>5236.109918144272</c:v>
                </c:pt>
                <c:pt idx="185">
                  <c:v>5236.109918144272</c:v>
                </c:pt>
                <c:pt idx="186">
                  <c:v>5236.109918144272</c:v>
                </c:pt>
                <c:pt idx="187">
                  <c:v>5236.109918144272</c:v>
                </c:pt>
                <c:pt idx="188">
                  <c:v>5236.109918144272</c:v>
                </c:pt>
                <c:pt idx="189">
                  <c:v>5236.109918144272</c:v>
                </c:pt>
                <c:pt idx="190">
                  <c:v>5236.109918144272</c:v>
                </c:pt>
                <c:pt idx="191">
                  <c:v>5236.109918144272</c:v>
                </c:pt>
                <c:pt idx="192">
                  <c:v>5236.109918144272</c:v>
                </c:pt>
                <c:pt idx="193">
                  <c:v>5236.109918144272</c:v>
                </c:pt>
                <c:pt idx="194">
                  <c:v>5236.109918144272</c:v>
                </c:pt>
                <c:pt idx="195">
                  <c:v>5236.109918144272</c:v>
                </c:pt>
                <c:pt idx="196">
                  <c:v>5236.109918144272</c:v>
                </c:pt>
                <c:pt idx="197">
                  <c:v>5236.109918144272</c:v>
                </c:pt>
                <c:pt idx="198">
                  <c:v>5236.109918144272</c:v>
                </c:pt>
                <c:pt idx="199">
                  <c:v>5236.109918144272</c:v>
                </c:pt>
                <c:pt idx="200">
                  <c:v>5236.109918144272</c:v>
                </c:pt>
                <c:pt idx="201">
                  <c:v>5236.109918144272</c:v>
                </c:pt>
                <c:pt idx="202">
                  <c:v>5236.109918144272</c:v>
                </c:pt>
                <c:pt idx="203">
                  <c:v>5236.109918144272</c:v>
                </c:pt>
                <c:pt idx="204">
                  <c:v>5236.109918144272</c:v>
                </c:pt>
                <c:pt idx="205">
                  <c:v>5236.109918144272</c:v>
                </c:pt>
                <c:pt idx="206">
                  <c:v>5236.109918144272</c:v>
                </c:pt>
                <c:pt idx="207">
                  <c:v>5236.109918144272</c:v>
                </c:pt>
                <c:pt idx="208">
                  <c:v>5236.109918144272</c:v>
                </c:pt>
                <c:pt idx="209">
                  <c:v>5236.109918144272</c:v>
                </c:pt>
                <c:pt idx="210">
                  <c:v>5236.109918144272</c:v>
                </c:pt>
                <c:pt idx="211">
                  <c:v>5236.109918144272</c:v>
                </c:pt>
                <c:pt idx="212">
                  <c:v>5236.109918144272</c:v>
                </c:pt>
                <c:pt idx="213">
                  <c:v>5236.109918144272</c:v>
                </c:pt>
                <c:pt idx="214">
                  <c:v>5236.109918144272</c:v>
                </c:pt>
                <c:pt idx="215">
                  <c:v>5236.109918144272</c:v>
                </c:pt>
                <c:pt idx="216">
                  <c:v>5236.109918144272</c:v>
                </c:pt>
                <c:pt idx="217">
                  <c:v>5236.109918144272</c:v>
                </c:pt>
                <c:pt idx="218">
                  <c:v>5236.109918144272</c:v>
                </c:pt>
                <c:pt idx="219">
                  <c:v>5236.109918144272</c:v>
                </c:pt>
                <c:pt idx="220">
                  <c:v>5236.109918144272</c:v>
                </c:pt>
                <c:pt idx="221">
                  <c:v>5236.109918144272</c:v>
                </c:pt>
                <c:pt idx="222">
                  <c:v>5236.109918144272</c:v>
                </c:pt>
                <c:pt idx="223">
                  <c:v>5236.109918144272</c:v>
                </c:pt>
                <c:pt idx="224">
                  <c:v>5236.109918144272</c:v>
                </c:pt>
                <c:pt idx="225">
                  <c:v>5236.109918144272</c:v>
                </c:pt>
                <c:pt idx="226">
                  <c:v>5236.109918144272</c:v>
                </c:pt>
                <c:pt idx="227">
                  <c:v>5236.109918144272</c:v>
                </c:pt>
                <c:pt idx="228">
                  <c:v>5236.109918144272</c:v>
                </c:pt>
                <c:pt idx="229">
                  <c:v>5236.109918144272</c:v>
                </c:pt>
                <c:pt idx="230">
                  <c:v>5236.109918144272</c:v>
                </c:pt>
                <c:pt idx="231">
                  <c:v>5236.109918144272</c:v>
                </c:pt>
                <c:pt idx="232">
                  <c:v>5236.109918144272</c:v>
                </c:pt>
                <c:pt idx="233">
                  <c:v>5236.109918144272</c:v>
                </c:pt>
                <c:pt idx="234">
                  <c:v>5236.109918144272</c:v>
                </c:pt>
                <c:pt idx="235">
                  <c:v>5236.109918144272</c:v>
                </c:pt>
                <c:pt idx="236">
                  <c:v>5236.109918144272</c:v>
                </c:pt>
                <c:pt idx="237">
                  <c:v>5236.109918144272</c:v>
                </c:pt>
                <c:pt idx="238">
                  <c:v>5236.109918144272</c:v>
                </c:pt>
                <c:pt idx="239">
                  <c:v>5236.109918144272</c:v>
                </c:pt>
                <c:pt idx="240">
                  <c:v>5236.109918144272</c:v>
                </c:pt>
                <c:pt idx="241">
                  <c:v>5236.109918144272</c:v>
                </c:pt>
                <c:pt idx="242">
                  <c:v>5236.109918144272</c:v>
                </c:pt>
                <c:pt idx="243">
                  <c:v>5236.109918144272</c:v>
                </c:pt>
                <c:pt idx="244">
                  <c:v>5236.109918144272</c:v>
                </c:pt>
                <c:pt idx="245">
                  <c:v>5236.109918144272</c:v>
                </c:pt>
                <c:pt idx="246">
                  <c:v>5236.109918144272</c:v>
                </c:pt>
                <c:pt idx="247">
                  <c:v>5236.109918144272</c:v>
                </c:pt>
                <c:pt idx="248">
                  <c:v>5236.109918144272</c:v>
                </c:pt>
                <c:pt idx="249">
                  <c:v>5236.109918144272</c:v>
                </c:pt>
                <c:pt idx="250">
                  <c:v>5236.109918144272</c:v>
                </c:pt>
                <c:pt idx="251">
                  <c:v>5236.109918144272</c:v>
                </c:pt>
                <c:pt idx="252">
                  <c:v>5236.109918144272</c:v>
                </c:pt>
                <c:pt idx="253">
                  <c:v>5236.109918144272</c:v>
                </c:pt>
                <c:pt idx="254">
                  <c:v>5236.109918144272</c:v>
                </c:pt>
                <c:pt idx="255">
                  <c:v>5236.109918144272</c:v>
                </c:pt>
                <c:pt idx="256">
                  <c:v>5236.109918144272</c:v>
                </c:pt>
                <c:pt idx="257">
                  <c:v>5236.109918144272</c:v>
                </c:pt>
                <c:pt idx="258">
                  <c:v>5236.109918144272</c:v>
                </c:pt>
                <c:pt idx="259">
                  <c:v>5236.109918144272</c:v>
                </c:pt>
                <c:pt idx="260">
                  <c:v>5236.109918144272</c:v>
                </c:pt>
                <c:pt idx="261">
                  <c:v>5236.109918144272</c:v>
                </c:pt>
                <c:pt idx="262">
                  <c:v>5236.109918144272</c:v>
                </c:pt>
                <c:pt idx="263">
                  <c:v>5236.109918144272</c:v>
                </c:pt>
                <c:pt idx="264">
                  <c:v>5236.109918144272</c:v>
                </c:pt>
                <c:pt idx="265">
                  <c:v>5236.109918144272</c:v>
                </c:pt>
                <c:pt idx="266">
                  <c:v>5236.109918144272</c:v>
                </c:pt>
                <c:pt idx="267">
                  <c:v>5236.109918144272</c:v>
                </c:pt>
                <c:pt idx="268">
                  <c:v>5236.109918144272</c:v>
                </c:pt>
                <c:pt idx="269">
                  <c:v>5236.109918144272</c:v>
                </c:pt>
                <c:pt idx="270">
                  <c:v>5236.109918144272</c:v>
                </c:pt>
                <c:pt idx="271">
                  <c:v>5236.109918144272</c:v>
                </c:pt>
                <c:pt idx="272">
                  <c:v>5236.109918144272</c:v>
                </c:pt>
                <c:pt idx="273">
                  <c:v>5236.109918144272</c:v>
                </c:pt>
                <c:pt idx="274">
                  <c:v>5236.109918144272</c:v>
                </c:pt>
                <c:pt idx="275">
                  <c:v>5236.109918144272</c:v>
                </c:pt>
                <c:pt idx="276">
                  <c:v>5236.109918144272</c:v>
                </c:pt>
                <c:pt idx="277">
                  <c:v>5236.109918144272</c:v>
                </c:pt>
                <c:pt idx="278">
                  <c:v>5236.109918144272</c:v>
                </c:pt>
                <c:pt idx="279">
                  <c:v>5236.109918144272</c:v>
                </c:pt>
                <c:pt idx="280">
                  <c:v>5236.109918144272</c:v>
                </c:pt>
                <c:pt idx="281">
                  <c:v>5236.109918144272</c:v>
                </c:pt>
                <c:pt idx="282">
                  <c:v>5236.109918144272</c:v>
                </c:pt>
                <c:pt idx="283">
                  <c:v>5236.109918144272</c:v>
                </c:pt>
                <c:pt idx="284">
                  <c:v>5236.109918144272</c:v>
                </c:pt>
                <c:pt idx="285">
                  <c:v>5236.109918144272</c:v>
                </c:pt>
                <c:pt idx="286">
                  <c:v>5236.109918144272</c:v>
                </c:pt>
                <c:pt idx="287">
                  <c:v>5236.109918144272</c:v>
                </c:pt>
                <c:pt idx="288">
                  <c:v>5236.109918144272</c:v>
                </c:pt>
                <c:pt idx="289">
                  <c:v>5236.109918144272</c:v>
                </c:pt>
                <c:pt idx="290">
                  <c:v>5236.109918144272</c:v>
                </c:pt>
                <c:pt idx="291">
                  <c:v>5236.109918144272</c:v>
                </c:pt>
                <c:pt idx="292">
                  <c:v>5236.109918144272</c:v>
                </c:pt>
                <c:pt idx="293">
                  <c:v>5236.109918144272</c:v>
                </c:pt>
                <c:pt idx="294">
                  <c:v>5236.109918144272</c:v>
                </c:pt>
                <c:pt idx="295">
                  <c:v>5236.109918144272</c:v>
                </c:pt>
                <c:pt idx="296">
                  <c:v>5236.109918144272</c:v>
                </c:pt>
                <c:pt idx="297">
                  <c:v>5236.109918144272</c:v>
                </c:pt>
                <c:pt idx="298">
                  <c:v>5236.109918144272</c:v>
                </c:pt>
                <c:pt idx="299">
                  <c:v>5236.109918144272</c:v>
                </c:pt>
                <c:pt idx="300">
                  <c:v>5236.109918144272</c:v>
                </c:pt>
                <c:pt idx="301">
                  <c:v>5236.109918144272</c:v>
                </c:pt>
                <c:pt idx="302">
                  <c:v>5236.109918144272</c:v>
                </c:pt>
                <c:pt idx="303">
                  <c:v>5236.109918144272</c:v>
                </c:pt>
                <c:pt idx="304">
                  <c:v>5236.109918144272</c:v>
                </c:pt>
                <c:pt idx="305">
                  <c:v>5236.109918144272</c:v>
                </c:pt>
                <c:pt idx="306">
                  <c:v>5236.109918144272</c:v>
                </c:pt>
                <c:pt idx="307">
                  <c:v>5236.109918144272</c:v>
                </c:pt>
                <c:pt idx="308">
                  <c:v>5236.109918144272</c:v>
                </c:pt>
                <c:pt idx="309">
                  <c:v>5236.109918144272</c:v>
                </c:pt>
                <c:pt idx="310">
                  <c:v>5236.109918144272</c:v>
                </c:pt>
                <c:pt idx="311">
                  <c:v>5236.109918144272</c:v>
                </c:pt>
                <c:pt idx="312">
                  <c:v>5236.109918144272</c:v>
                </c:pt>
                <c:pt idx="313">
                  <c:v>5236.109918144272</c:v>
                </c:pt>
                <c:pt idx="314">
                  <c:v>5236.109918144272</c:v>
                </c:pt>
                <c:pt idx="315">
                  <c:v>5236.109918144272</c:v>
                </c:pt>
                <c:pt idx="316">
                  <c:v>5236.109918144272</c:v>
                </c:pt>
                <c:pt idx="317">
                  <c:v>5236.109918144272</c:v>
                </c:pt>
                <c:pt idx="318">
                  <c:v>5236.109918144272</c:v>
                </c:pt>
                <c:pt idx="319">
                  <c:v>5236.109918144272</c:v>
                </c:pt>
                <c:pt idx="320">
                  <c:v>5236.109918144272</c:v>
                </c:pt>
                <c:pt idx="321">
                  <c:v>5236.109918144272</c:v>
                </c:pt>
                <c:pt idx="322">
                  <c:v>5236.109918144272</c:v>
                </c:pt>
                <c:pt idx="323">
                  <c:v>5236.109918144272</c:v>
                </c:pt>
                <c:pt idx="324">
                  <c:v>5236.109918144272</c:v>
                </c:pt>
                <c:pt idx="325">
                  <c:v>5236.109918144272</c:v>
                </c:pt>
                <c:pt idx="326">
                  <c:v>5236.109918144272</c:v>
                </c:pt>
                <c:pt idx="327">
                  <c:v>5236.109918144272</c:v>
                </c:pt>
                <c:pt idx="328">
                  <c:v>5236.109918144272</c:v>
                </c:pt>
                <c:pt idx="329">
                  <c:v>5236.109918144272</c:v>
                </c:pt>
                <c:pt idx="330">
                  <c:v>5236.109918144272</c:v>
                </c:pt>
                <c:pt idx="331">
                  <c:v>5236.109918144272</c:v>
                </c:pt>
                <c:pt idx="332">
                  <c:v>5236.109918144272</c:v>
                </c:pt>
                <c:pt idx="333">
                  <c:v>5236.109918144272</c:v>
                </c:pt>
                <c:pt idx="334">
                  <c:v>5236.109918144272</c:v>
                </c:pt>
                <c:pt idx="335">
                  <c:v>5236.109918144272</c:v>
                </c:pt>
                <c:pt idx="336">
                  <c:v>5236.109918144272</c:v>
                </c:pt>
                <c:pt idx="337">
                  <c:v>5236.109918144272</c:v>
                </c:pt>
                <c:pt idx="338">
                  <c:v>5236.109918144272</c:v>
                </c:pt>
                <c:pt idx="339">
                  <c:v>5236.109918144272</c:v>
                </c:pt>
                <c:pt idx="340">
                  <c:v>5236.109918144272</c:v>
                </c:pt>
                <c:pt idx="341">
                  <c:v>5236.109918144272</c:v>
                </c:pt>
                <c:pt idx="342">
                  <c:v>5236.109918144272</c:v>
                </c:pt>
                <c:pt idx="343">
                  <c:v>5236.109918144272</c:v>
                </c:pt>
                <c:pt idx="344">
                  <c:v>5236.109918144272</c:v>
                </c:pt>
                <c:pt idx="345">
                  <c:v>5236.109918144272</c:v>
                </c:pt>
                <c:pt idx="346">
                  <c:v>5236.109918144272</c:v>
                </c:pt>
                <c:pt idx="347">
                  <c:v>5236.109918144272</c:v>
                </c:pt>
                <c:pt idx="348">
                  <c:v>5236.109918144272</c:v>
                </c:pt>
                <c:pt idx="349">
                  <c:v>5236.109918144272</c:v>
                </c:pt>
                <c:pt idx="350">
                  <c:v>5236.109918144272</c:v>
                </c:pt>
                <c:pt idx="351">
                  <c:v>5236.109918144272</c:v>
                </c:pt>
                <c:pt idx="352">
                  <c:v>5236.109918144272</c:v>
                </c:pt>
                <c:pt idx="353">
                  <c:v>5236.109918144272</c:v>
                </c:pt>
                <c:pt idx="354">
                  <c:v>5236.109918144272</c:v>
                </c:pt>
                <c:pt idx="355">
                  <c:v>5236.109918144272</c:v>
                </c:pt>
                <c:pt idx="356">
                  <c:v>5236.109918144272</c:v>
                </c:pt>
                <c:pt idx="357">
                  <c:v>5236.109918144272</c:v>
                </c:pt>
                <c:pt idx="358">
                  <c:v>5236.109918144272</c:v>
                </c:pt>
                <c:pt idx="359">
                  <c:v>5236.109918144272</c:v>
                </c:pt>
                <c:pt idx="360">
                  <c:v>5236.109918144272</c:v>
                </c:pt>
                <c:pt idx="361">
                  <c:v>5236.109918144272</c:v>
                </c:pt>
                <c:pt idx="362">
                  <c:v>5236.109918144272</c:v>
                </c:pt>
                <c:pt idx="363">
                  <c:v>5236.109918144272</c:v>
                </c:pt>
                <c:pt idx="364">
                  <c:v>5236.109918144272</c:v>
                </c:pt>
                <c:pt idx="365">
                  <c:v>5236.109918144272</c:v>
                </c:pt>
                <c:pt idx="366">
                  <c:v>5236.109918144272</c:v>
                </c:pt>
                <c:pt idx="367">
                  <c:v>5236.109918144272</c:v>
                </c:pt>
                <c:pt idx="368">
                  <c:v>5236.109918144272</c:v>
                </c:pt>
                <c:pt idx="369">
                  <c:v>5236.109918144272</c:v>
                </c:pt>
                <c:pt idx="370">
                  <c:v>5236.109918144272</c:v>
                </c:pt>
                <c:pt idx="371">
                  <c:v>5236.109918144272</c:v>
                </c:pt>
                <c:pt idx="372">
                  <c:v>5236.109918144272</c:v>
                </c:pt>
                <c:pt idx="373">
                  <c:v>5236.109918144272</c:v>
                </c:pt>
                <c:pt idx="374">
                  <c:v>5236.109918144272</c:v>
                </c:pt>
                <c:pt idx="375">
                  <c:v>5236.109918144272</c:v>
                </c:pt>
                <c:pt idx="376">
                  <c:v>5236.109918144272</c:v>
                </c:pt>
                <c:pt idx="377">
                  <c:v>5236.109918144272</c:v>
                </c:pt>
                <c:pt idx="378">
                  <c:v>5236.109918144272</c:v>
                </c:pt>
                <c:pt idx="379">
                  <c:v>5236.109918144272</c:v>
                </c:pt>
                <c:pt idx="380">
                  <c:v>5236.109918144272</c:v>
                </c:pt>
                <c:pt idx="381">
                  <c:v>5236.109918144272</c:v>
                </c:pt>
                <c:pt idx="382">
                  <c:v>5236.109918144272</c:v>
                </c:pt>
                <c:pt idx="383">
                  <c:v>5236.109918144272</c:v>
                </c:pt>
                <c:pt idx="384">
                  <c:v>5236.109918144272</c:v>
                </c:pt>
                <c:pt idx="385">
                  <c:v>5236.109918144272</c:v>
                </c:pt>
                <c:pt idx="386">
                  <c:v>5236.109918144272</c:v>
                </c:pt>
                <c:pt idx="387">
                  <c:v>5236.109918144272</c:v>
                </c:pt>
                <c:pt idx="388">
                  <c:v>5236.109918144272</c:v>
                </c:pt>
                <c:pt idx="389">
                  <c:v>5236.109918144272</c:v>
                </c:pt>
                <c:pt idx="390">
                  <c:v>5236.109918144272</c:v>
                </c:pt>
                <c:pt idx="391">
                  <c:v>5236.109918144272</c:v>
                </c:pt>
                <c:pt idx="392">
                  <c:v>5236.109918144272</c:v>
                </c:pt>
                <c:pt idx="393">
                  <c:v>5236.109918144272</c:v>
                </c:pt>
                <c:pt idx="394">
                  <c:v>5236.109918144272</c:v>
                </c:pt>
                <c:pt idx="395">
                  <c:v>5236.109918144272</c:v>
                </c:pt>
                <c:pt idx="396">
                  <c:v>5236.109918144272</c:v>
                </c:pt>
                <c:pt idx="397">
                  <c:v>5236.109918144272</c:v>
                </c:pt>
                <c:pt idx="398">
                  <c:v>5236.109918144272</c:v>
                </c:pt>
                <c:pt idx="399">
                  <c:v>5236.109918144272</c:v>
                </c:pt>
                <c:pt idx="400">
                  <c:v>5236.109918144272</c:v>
                </c:pt>
                <c:pt idx="401">
                  <c:v>5236.109918144272</c:v>
                </c:pt>
                <c:pt idx="402">
                  <c:v>5236.109918144272</c:v>
                </c:pt>
                <c:pt idx="403">
                  <c:v>5236.109918144272</c:v>
                </c:pt>
                <c:pt idx="404">
                  <c:v>5236.109918144272</c:v>
                </c:pt>
                <c:pt idx="405">
                  <c:v>5236.109918144272</c:v>
                </c:pt>
                <c:pt idx="406">
                  <c:v>5236.109918144272</c:v>
                </c:pt>
                <c:pt idx="407">
                  <c:v>5236.109918144272</c:v>
                </c:pt>
                <c:pt idx="408">
                  <c:v>5236.109918144272</c:v>
                </c:pt>
                <c:pt idx="409">
                  <c:v>5236.109918144272</c:v>
                </c:pt>
                <c:pt idx="410">
                  <c:v>5236.109918144272</c:v>
                </c:pt>
                <c:pt idx="411">
                  <c:v>5236.109918144272</c:v>
                </c:pt>
                <c:pt idx="412">
                  <c:v>5236.109918144272</c:v>
                </c:pt>
                <c:pt idx="413">
                  <c:v>5236.109918144272</c:v>
                </c:pt>
                <c:pt idx="414">
                  <c:v>5236.109918144272</c:v>
                </c:pt>
                <c:pt idx="415">
                  <c:v>5236.109918144272</c:v>
                </c:pt>
                <c:pt idx="416">
                  <c:v>5236.109918144272</c:v>
                </c:pt>
                <c:pt idx="417">
                  <c:v>5236.109918144272</c:v>
                </c:pt>
                <c:pt idx="418">
                  <c:v>5236.109918144272</c:v>
                </c:pt>
                <c:pt idx="419">
                  <c:v>5236.109918144272</c:v>
                </c:pt>
                <c:pt idx="420">
                  <c:v>5236.109918144272</c:v>
                </c:pt>
                <c:pt idx="421">
                  <c:v>5236.109918144272</c:v>
                </c:pt>
                <c:pt idx="422">
                  <c:v>5236.109918144272</c:v>
                </c:pt>
                <c:pt idx="423">
                  <c:v>5236.109918144272</c:v>
                </c:pt>
                <c:pt idx="424">
                  <c:v>5236.109918144272</c:v>
                </c:pt>
                <c:pt idx="425">
                  <c:v>5236.109918144272</c:v>
                </c:pt>
                <c:pt idx="426">
                  <c:v>5236.109918144272</c:v>
                </c:pt>
                <c:pt idx="427">
                  <c:v>5236.109918144272</c:v>
                </c:pt>
                <c:pt idx="428">
                  <c:v>5236.109918144272</c:v>
                </c:pt>
                <c:pt idx="429">
                  <c:v>5236.109918144272</c:v>
                </c:pt>
                <c:pt idx="430">
                  <c:v>5236.109918144272</c:v>
                </c:pt>
                <c:pt idx="431">
                  <c:v>5236.109918144272</c:v>
                </c:pt>
                <c:pt idx="432">
                  <c:v>5236.109918144272</c:v>
                </c:pt>
                <c:pt idx="433">
                  <c:v>5236.109918144272</c:v>
                </c:pt>
                <c:pt idx="434">
                  <c:v>5236.109918144272</c:v>
                </c:pt>
                <c:pt idx="435">
                  <c:v>5236.109918144272</c:v>
                </c:pt>
                <c:pt idx="436">
                  <c:v>5236.109918144272</c:v>
                </c:pt>
                <c:pt idx="437">
                  <c:v>5236.109918144272</c:v>
                </c:pt>
                <c:pt idx="438">
                  <c:v>5236.109918144272</c:v>
                </c:pt>
                <c:pt idx="439">
                  <c:v>5236.109918144272</c:v>
                </c:pt>
                <c:pt idx="440">
                  <c:v>5236.109918144272</c:v>
                </c:pt>
                <c:pt idx="441">
                  <c:v>5236.109918144272</c:v>
                </c:pt>
                <c:pt idx="442">
                  <c:v>5236.109918144272</c:v>
                </c:pt>
                <c:pt idx="443">
                  <c:v>5236.109918144272</c:v>
                </c:pt>
                <c:pt idx="444">
                  <c:v>5236.109918144272</c:v>
                </c:pt>
                <c:pt idx="445">
                  <c:v>5236.109918144272</c:v>
                </c:pt>
                <c:pt idx="446">
                  <c:v>5236.109918144272</c:v>
                </c:pt>
                <c:pt idx="447">
                  <c:v>5236.109918144272</c:v>
                </c:pt>
                <c:pt idx="448">
                  <c:v>5236.109918144272</c:v>
                </c:pt>
                <c:pt idx="449">
                  <c:v>5236.109918144272</c:v>
                </c:pt>
                <c:pt idx="450">
                  <c:v>5236.109918144272</c:v>
                </c:pt>
                <c:pt idx="451">
                  <c:v>5236.109918144272</c:v>
                </c:pt>
                <c:pt idx="452">
                  <c:v>5236.109918144272</c:v>
                </c:pt>
                <c:pt idx="453">
                  <c:v>5236.109918144272</c:v>
                </c:pt>
                <c:pt idx="454">
                  <c:v>5236.109918144272</c:v>
                </c:pt>
                <c:pt idx="455">
                  <c:v>5236.109918144272</c:v>
                </c:pt>
                <c:pt idx="456">
                  <c:v>5236.109918144272</c:v>
                </c:pt>
                <c:pt idx="457">
                  <c:v>5236.109918144272</c:v>
                </c:pt>
                <c:pt idx="458">
                  <c:v>5236.109918144272</c:v>
                </c:pt>
                <c:pt idx="459">
                  <c:v>5236.109918144272</c:v>
                </c:pt>
                <c:pt idx="460">
                  <c:v>5236.109918144272</c:v>
                </c:pt>
                <c:pt idx="461">
                  <c:v>5236.109918144272</c:v>
                </c:pt>
                <c:pt idx="462">
                  <c:v>5236.109918144272</c:v>
                </c:pt>
                <c:pt idx="463">
                  <c:v>5236.109918144272</c:v>
                </c:pt>
                <c:pt idx="464">
                  <c:v>5236.109918144272</c:v>
                </c:pt>
                <c:pt idx="465">
                  <c:v>5236.109918144272</c:v>
                </c:pt>
                <c:pt idx="466">
                  <c:v>5236.109918144272</c:v>
                </c:pt>
                <c:pt idx="467">
                  <c:v>5236.109918144272</c:v>
                </c:pt>
                <c:pt idx="468">
                  <c:v>5236.109918144272</c:v>
                </c:pt>
                <c:pt idx="469">
                  <c:v>5236.109918144272</c:v>
                </c:pt>
                <c:pt idx="470">
                  <c:v>5236.109918144272</c:v>
                </c:pt>
                <c:pt idx="471">
                  <c:v>5236.109918144272</c:v>
                </c:pt>
                <c:pt idx="472">
                  <c:v>5236.109918144272</c:v>
                </c:pt>
                <c:pt idx="473">
                  <c:v>5236.109918144272</c:v>
                </c:pt>
                <c:pt idx="474">
                  <c:v>5236.109918144272</c:v>
                </c:pt>
                <c:pt idx="475">
                  <c:v>5236.109918144272</c:v>
                </c:pt>
                <c:pt idx="476">
                  <c:v>5236.109918144272</c:v>
                </c:pt>
                <c:pt idx="477">
                  <c:v>5236.109918144272</c:v>
                </c:pt>
                <c:pt idx="478">
                  <c:v>5236.109918144272</c:v>
                </c:pt>
                <c:pt idx="479">
                  <c:v>5236.109918144272</c:v>
                </c:pt>
                <c:pt idx="480">
                  <c:v>5236.109918144272</c:v>
                </c:pt>
                <c:pt idx="481">
                  <c:v>5236.109918144272</c:v>
                </c:pt>
                <c:pt idx="482">
                  <c:v>5236.109918144272</c:v>
                </c:pt>
                <c:pt idx="483">
                  <c:v>5236.109918144272</c:v>
                </c:pt>
                <c:pt idx="484">
                  <c:v>5236.109918144272</c:v>
                </c:pt>
                <c:pt idx="485">
                  <c:v>5236.109918144272</c:v>
                </c:pt>
                <c:pt idx="486">
                  <c:v>5236.109918144272</c:v>
                </c:pt>
                <c:pt idx="487">
                  <c:v>5236.109918144272</c:v>
                </c:pt>
                <c:pt idx="488">
                  <c:v>5236.109918144272</c:v>
                </c:pt>
                <c:pt idx="489">
                  <c:v>5236.109918144272</c:v>
                </c:pt>
                <c:pt idx="490">
                  <c:v>5236.109918144272</c:v>
                </c:pt>
                <c:pt idx="491">
                  <c:v>5236.109918144272</c:v>
                </c:pt>
                <c:pt idx="492">
                  <c:v>5236.109918144272</c:v>
                </c:pt>
                <c:pt idx="493">
                  <c:v>5236.109918144272</c:v>
                </c:pt>
                <c:pt idx="494">
                  <c:v>5236.109918144272</c:v>
                </c:pt>
                <c:pt idx="495">
                  <c:v>5236.109918144272</c:v>
                </c:pt>
                <c:pt idx="496">
                  <c:v>5236.109918144272</c:v>
                </c:pt>
                <c:pt idx="497">
                  <c:v>5236.109918144272</c:v>
                </c:pt>
                <c:pt idx="498">
                  <c:v>5236.109918144272</c:v>
                </c:pt>
                <c:pt idx="499">
                  <c:v>5236.109918144272</c:v>
                </c:pt>
                <c:pt idx="500">
                  <c:v>5236.109918144272</c:v>
                </c:pt>
                <c:pt idx="501">
                  <c:v>5236.109918144272</c:v>
                </c:pt>
                <c:pt idx="502">
                  <c:v>5236.109918144272</c:v>
                </c:pt>
                <c:pt idx="503">
                  <c:v>5236.109918144272</c:v>
                </c:pt>
                <c:pt idx="504">
                  <c:v>5236.109918144272</c:v>
                </c:pt>
                <c:pt idx="505">
                  <c:v>5236.109918144272</c:v>
                </c:pt>
                <c:pt idx="506">
                  <c:v>5236.109918144272</c:v>
                </c:pt>
                <c:pt idx="507">
                  <c:v>5236.109918144272</c:v>
                </c:pt>
                <c:pt idx="508">
                  <c:v>5236.109918144272</c:v>
                </c:pt>
                <c:pt idx="509">
                  <c:v>5236.109918144272</c:v>
                </c:pt>
                <c:pt idx="510">
                  <c:v>5236.109918144272</c:v>
                </c:pt>
                <c:pt idx="511">
                  <c:v>5236.109918144272</c:v>
                </c:pt>
                <c:pt idx="512">
                  <c:v>5236.109918144272</c:v>
                </c:pt>
                <c:pt idx="513">
                  <c:v>5236.109918144272</c:v>
                </c:pt>
                <c:pt idx="514">
                  <c:v>5236.109918144272</c:v>
                </c:pt>
                <c:pt idx="515">
                  <c:v>5236.109918144272</c:v>
                </c:pt>
                <c:pt idx="516">
                  <c:v>5236.109918144272</c:v>
                </c:pt>
                <c:pt idx="517">
                  <c:v>5236.109918144272</c:v>
                </c:pt>
                <c:pt idx="518">
                  <c:v>5236.109918144272</c:v>
                </c:pt>
                <c:pt idx="519">
                  <c:v>5236.109918144272</c:v>
                </c:pt>
                <c:pt idx="520">
                  <c:v>5236.109918144272</c:v>
                </c:pt>
                <c:pt idx="521">
                  <c:v>5236.109918144272</c:v>
                </c:pt>
                <c:pt idx="522">
                  <c:v>5236.109918144272</c:v>
                </c:pt>
                <c:pt idx="523">
                  <c:v>5236.109918144272</c:v>
                </c:pt>
                <c:pt idx="524">
                  <c:v>5236.109918144272</c:v>
                </c:pt>
                <c:pt idx="525">
                  <c:v>5236.109918144272</c:v>
                </c:pt>
                <c:pt idx="526">
                  <c:v>5236.109918144272</c:v>
                </c:pt>
                <c:pt idx="527">
                  <c:v>5236.109918144272</c:v>
                </c:pt>
                <c:pt idx="528">
                  <c:v>5236.109918144272</c:v>
                </c:pt>
                <c:pt idx="529">
                  <c:v>5236.109918144272</c:v>
                </c:pt>
                <c:pt idx="530">
                  <c:v>5236.109918144272</c:v>
                </c:pt>
                <c:pt idx="531">
                  <c:v>5236.109918144272</c:v>
                </c:pt>
                <c:pt idx="532">
                  <c:v>5236.109918144272</c:v>
                </c:pt>
                <c:pt idx="533">
                  <c:v>5236.109918144272</c:v>
                </c:pt>
                <c:pt idx="534">
                  <c:v>5236.109918144272</c:v>
                </c:pt>
                <c:pt idx="535">
                  <c:v>5236.109918144272</c:v>
                </c:pt>
                <c:pt idx="536">
                  <c:v>5236.109918144272</c:v>
                </c:pt>
                <c:pt idx="537">
                  <c:v>5236.109918144272</c:v>
                </c:pt>
                <c:pt idx="538">
                  <c:v>5236.109918144272</c:v>
                </c:pt>
                <c:pt idx="539">
                  <c:v>5236.109918144272</c:v>
                </c:pt>
                <c:pt idx="540">
                  <c:v>5236.109918144272</c:v>
                </c:pt>
                <c:pt idx="541">
                  <c:v>5236.109918144272</c:v>
                </c:pt>
                <c:pt idx="542">
                  <c:v>5236.109918144272</c:v>
                </c:pt>
                <c:pt idx="543">
                  <c:v>5236.109918144272</c:v>
                </c:pt>
                <c:pt idx="544">
                  <c:v>5236.109918144272</c:v>
                </c:pt>
                <c:pt idx="545">
                  <c:v>5236.109918144272</c:v>
                </c:pt>
                <c:pt idx="546">
                  <c:v>5236.109918144272</c:v>
                </c:pt>
                <c:pt idx="547">
                  <c:v>5236.109918144272</c:v>
                </c:pt>
                <c:pt idx="548">
                  <c:v>5236.109918144272</c:v>
                </c:pt>
                <c:pt idx="549">
                  <c:v>5236.109918144272</c:v>
                </c:pt>
                <c:pt idx="550">
                  <c:v>5236.109918144272</c:v>
                </c:pt>
                <c:pt idx="551">
                  <c:v>5236.109918144272</c:v>
                </c:pt>
                <c:pt idx="552">
                  <c:v>5236.109918144272</c:v>
                </c:pt>
                <c:pt idx="553">
                  <c:v>5236.109918144272</c:v>
                </c:pt>
                <c:pt idx="554">
                  <c:v>5236.109918144272</c:v>
                </c:pt>
                <c:pt idx="555">
                  <c:v>5236.109918144272</c:v>
                </c:pt>
                <c:pt idx="556">
                  <c:v>5236.109918144272</c:v>
                </c:pt>
                <c:pt idx="557">
                  <c:v>5236.109918144272</c:v>
                </c:pt>
                <c:pt idx="558">
                  <c:v>5236.109918144272</c:v>
                </c:pt>
                <c:pt idx="559">
                  <c:v>5236.109918144272</c:v>
                </c:pt>
                <c:pt idx="560">
                  <c:v>5236.109918144272</c:v>
                </c:pt>
                <c:pt idx="561">
                  <c:v>5236.109918144272</c:v>
                </c:pt>
                <c:pt idx="562">
                  <c:v>5236.109918144272</c:v>
                </c:pt>
                <c:pt idx="563">
                  <c:v>5236.109918144272</c:v>
                </c:pt>
                <c:pt idx="564">
                  <c:v>5236.109918144272</c:v>
                </c:pt>
                <c:pt idx="565">
                  <c:v>5236.109918144272</c:v>
                </c:pt>
                <c:pt idx="566">
                  <c:v>5236.109918144272</c:v>
                </c:pt>
                <c:pt idx="567">
                  <c:v>5236.109918144272</c:v>
                </c:pt>
                <c:pt idx="568">
                  <c:v>5236.109918144272</c:v>
                </c:pt>
                <c:pt idx="569">
                  <c:v>5236.109918144272</c:v>
                </c:pt>
                <c:pt idx="570">
                  <c:v>5236.109918144272</c:v>
                </c:pt>
                <c:pt idx="571">
                  <c:v>5236.109918144272</c:v>
                </c:pt>
                <c:pt idx="572">
                  <c:v>5236.109918144272</c:v>
                </c:pt>
                <c:pt idx="573">
                  <c:v>5236.109918144272</c:v>
                </c:pt>
                <c:pt idx="574">
                  <c:v>5236.109918144272</c:v>
                </c:pt>
                <c:pt idx="575">
                  <c:v>5236.109918144272</c:v>
                </c:pt>
                <c:pt idx="576">
                  <c:v>5236.109918144272</c:v>
                </c:pt>
                <c:pt idx="577">
                  <c:v>5236.109918144272</c:v>
                </c:pt>
                <c:pt idx="578">
                  <c:v>5236.109918144272</c:v>
                </c:pt>
                <c:pt idx="579">
                  <c:v>5236.109918144272</c:v>
                </c:pt>
                <c:pt idx="580">
                  <c:v>5236.109918144272</c:v>
                </c:pt>
                <c:pt idx="581">
                  <c:v>5236.109918144272</c:v>
                </c:pt>
                <c:pt idx="582">
                  <c:v>5236.109918144272</c:v>
                </c:pt>
                <c:pt idx="583">
                  <c:v>5236.109918144272</c:v>
                </c:pt>
                <c:pt idx="584">
                  <c:v>5236.109918144272</c:v>
                </c:pt>
                <c:pt idx="585">
                  <c:v>5236.109918144272</c:v>
                </c:pt>
                <c:pt idx="586">
                  <c:v>5236.109918144272</c:v>
                </c:pt>
                <c:pt idx="587">
                  <c:v>5236.109918144272</c:v>
                </c:pt>
                <c:pt idx="588">
                  <c:v>5236.109918144272</c:v>
                </c:pt>
                <c:pt idx="589">
                  <c:v>5236.109918144272</c:v>
                </c:pt>
                <c:pt idx="590">
                  <c:v>5236.109918144272</c:v>
                </c:pt>
                <c:pt idx="591">
                  <c:v>5236.109918144272</c:v>
                </c:pt>
                <c:pt idx="592">
                  <c:v>5236.109918144272</c:v>
                </c:pt>
                <c:pt idx="593">
                  <c:v>5236.109918144272</c:v>
                </c:pt>
                <c:pt idx="594">
                  <c:v>5236.109918144272</c:v>
                </c:pt>
                <c:pt idx="595">
                  <c:v>5236.109918144272</c:v>
                </c:pt>
                <c:pt idx="596">
                  <c:v>5236.109918144272</c:v>
                </c:pt>
                <c:pt idx="597">
                  <c:v>5236.109918144272</c:v>
                </c:pt>
                <c:pt idx="598">
                  <c:v>5236.109918144272</c:v>
                </c:pt>
                <c:pt idx="599">
                  <c:v>5236.109918144272</c:v>
                </c:pt>
                <c:pt idx="600">
                  <c:v>5236.109918144272</c:v>
                </c:pt>
                <c:pt idx="601">
                  <c:v>5236.109918144272</c:v>
                </c:pt>
                <c:pt idx="602">
                  <c:v>5236.109918144272</c:v>
                </c:pt>
                <c:pt idx="603">
                  <c:v>5236.109918144272</c:v>
                </c:pt>
                <c:pt idx="604">
                  <c:v>5236.109918144272</c:v>
                </c:pt>
                <c:pt idx="605">
                  <c:v>5236.109918144272</c:v>
                </c:pt>
                <c:pt idx="606">
                  <c:v>5236.109918144272</c:v>
                </c:pt>
                <c:pt idx="607">
                  <c:v>5236.109918144272</c:v>
                </c:pt>
                <c:pt idx="608">
                  <c:v>5236.109918144272</c:v>
                </c:pt>
                <c:pt idx="609">
                  <c:v>5236.109918144272</c:v>
                </c:pt>
                <c:pt idx="610">
                  <c:v>5236.109918144272</c:v>
                </c:pt>
                <c:pt idx="611">
                  <c:v>5236.109918144272</c:v>
                </c:pt>
                <c:pt idx="612">
                  <c:v>5236.109918144272</c:v>
                </c:pt>
                <c:pt idx="613">
                  <c:v>5236.109918144272</c:v>
                </c:pt>
                <c:pt idx="614">
                  <c:v>5236.109918144272</c:v>
                </c:pt>
                <c:pt idx="615">
                  <c:v>5236.109918144272</c:v>
                </c:pt>
                <c:pt idx="616">
                  <c:v>5236.109918144272</c:v>
                </c:pt>
                <c:pt idx="617">
                  <c:v>5236.109918144272</c:v>
                </c:pt>
                <c:pt idx="618">
                  <c:v>5236.109918144272</c:v>
                </c:pt>
                <c:pt idx="619">
                  <c:v>5236.109918144272</c:v>
                </c:pt>
                <c:pt idx="620">
                  <c:v>5236.109918144272</c:v>
                </c:pt>
                <c:pt idx="621">
                  <c:v>5236.109918144272</c:v>
                </c:pt>
                <c:pt idx="622">
                  <c:v>5236.109918144272</c:v>
                </c:pt>
                <c:pt idx="623">
                  <c:v>5236.109918144272</c:v>
                </c:pt>
                <c:pt idx="624">
                  <c:v>5236.109918144272</c:v>
                </c:pt>
                <c:pt idx="625">
                  <c:v>5236.109918144272</c:v>
                </c:pt>
                <c:pt idx="626">
                  <c:v>5236.109918144272</c:v>
                </c:pt>
                <c:pt idx="627">
                  <c:v>5236.109918144272</c:v>
                </c:pt>
                <c:pt idx="628">
                  <c:v>5236.109918144272</c:v>
                </c:pt>
                <c:pt idx="629">
                  <c:v>5236.109918144272</c:v>
                </c:pt>
                <c:pt idx="630">
                  <c:v>5236.109918144272</c:v>
                </c:pt>
                <c:pt idx="631">
                  <c:v>5236.109918144272</c:v>
                </c:pt>
                <c:pt idx="632">
                  <c:v>5236.109918144272</c:v>
                </c:pt>
                <c:pt idx="633">
                  <c:v>5236.109918144272</c:v>
                </c:pt>
                <c:pt idx="634">
                  <c:v>5236.109918144272</c:v>
                </c:pt>
                <c:pt idx="635">
                  <c:v>5236.109918144272</c:v>
                </c:pt>
                <c:pt idx="636">
                  <c:v>5236.109918144272</c:v>
                </c:pt>
                <c:pt idx="637">
                  <c:v>5236.109918144272</c:v>
                </c:pt>
                <c:pt idx="638">
                  <c:v>5236.109918144272</c:v>
                </c:pt>
                <c:pt idx="639">
                  <c:v>5236.109918144272</c:v>
                </c:pt>
                <c:pt idx="640">
                  <c:v>5236.109918144272</c:v>
                </c:pt>
                <c:pt idx="641">
                  <c:v>5236.109918144272</c:v>
                </c:pt>
                <c:pt idx="642">
                  <c:v>5236.109918144272</c:v>
                </c:pt>
                <c:pt idx="643">
                  <c:v>5236.109918144272</c:v>
                </c:pt>
                <c:pt idx="644">
                  <c:v>5236.109918144272</c:v>
                </c:pt>
                <c:pt idx="645">
                  <c:v>5236.109918144272</c:v>
                </c:pt>
                <c:pt idx="646">
                  <c:v>5236.109918144272</c:v>
                </c:pt>
                <c:pt idx="647">
                  <c:v>5236.109918144272</c:v>
                </c:pt>
                <c:pt idx="648">
                  <c:v>5236.109918144272</c:v>
                </c:pt>
                <c:pt idx="649">
                  <c:v>5236.109918144272</c:v>
                </c:pt>
                <c:pt idx="650">
                  <c:v>5236.109918144272</c:v>
                </c:pt>
                <c:pt idx="651">
                  <c:v>5236.109918144272</c:v>
                </c:pt>
                <c:pt idx="652">
                  <c:v>5236.109918144272</c:v>
                </c:pt>
                <c:pt idx="653">
                  <c:v>5236.109918144272</c:v>
                </c:pt>
                <c:pt idx="654">
                  <c:v>5236.109918144272</c:v>
                </c:pt>
                <c:pt idx="655">
                  <c:v>5236.109918144272</c:v>
                </c:pt>
                <c:pt idx="656">
                  <c:v>5236.109918144272</c:v>
                </c:pt>
                <c:pt idx="657">
                  <c:v>5236.109918144272</c:v>
                </c:pt>
                <c:pt idx="658">
                  <c:v>5236.109918144272</c:v>
                </c:pt>
                <c:pt idx="659">
                  <c:v>5236.109918144272</c:v>
                </c:pt>
                <c:pt idx="660">
                  <c:v>5236.109918144272</c:v>
                </c:pt>
                <c:pt idx="661">
                  <c:v>5236.109918144272</c:v>
                </c:pt>
                <c:pt idx="662">
                  <c:v>5236.109918144272</c:v>
                </c:pt>
                <c:pt idx="663">
                  <c:v>5236.109918144272</c:v>
                </c:pt>
                <c:pt idx="664">
                  <c:v>5236.109918144272</c:v>
                </c:pt>
                <c:pt idx="665">
                  <c:v>5236.109918144272</c:v>
                </c:pt>
                <c:pt idx="666">
                  <c:v>5236.109918144272</c:v>
                </c:pt>
                <c:pt idx="667">
                  <c:v>5236.109918144272</c:v>
                </c:pt>
                <c:pt idx="668">
                  <c:v>5236.109918144272</c:v>
                </c:pt>
                <c:pt idx="669">
                  <c:v>5236.109918144272</c:v>
                </c:pt>
                <c:pt idx="670">
                  <c:v>5236.109918144272</c:v>
                </c:pt>
                <c:pt idx="671">
                  <c:v>5236.109918144272</c:v>
                </c:pt>
                <c:pt idx="672">
                  <c:v>5236.109918144272</c:v>
                </c:pt>
                <c:pt idx="673">
                  <c:v>5236.109918144272</c:v>
                </c:pt>
                <c:pt idx="674">
                  <c:v>5236.109918144272</c:v>
                </c:pt>
                <c:pt idx="675">
                  <c:v>5236.109918144272</c:v>
                </c:pt>
                <c:pt idx="676">
                  <c:v>5236.109918144272</c:v>
                </c:pt>
                <c:pt idx="677">
                  <c:v>5236.109918144272</c:v>
                </c:pt>
                <c:pt idx="678">
                  <c:v>5236.109918144272</c:v>
                </c:pt>
                <c:pt idx="679">
                  <c:v>5236.109918144272</c:v>
                </c:pt>
                <c:pt idx="680">
                  <c:v>5236.109918144272</c:v>
                </c:pt>
                <c:pt idx="681">
                  <c:v>5236.109918144272</c:v>
                </c:pt>
                <c:pt idx="682">
                  <c:v>5236.109918144272</c:v>
                </c:pt>
                <c:pt idx="683">
                  <c:v>5236.109918144272</c:v>
                </c:pt>
                <c:pt idx="684">
                  <c:v>5236.109918144272</c:v>
                </c:pt>
                <c:pt idx="685">
                  <c:v>5236.109918144272</c:v>
                </c:pt>
                <c:pt idx="686">
                  <c:v>5236.109918144272</c:v>
                </c:pt>
                <c:pt idx="687">
                  <c:v>5236.109918144272</c:v>
                </c:pt>
                <c:pt idx="688">
                  <c:v>5236.109918144272</c:v>
                </c:pt>
                <c:pt idx="689">
                  <c:v>5236.109918144272</c:v>
                </c:pt>
                <c:pt idx="690">
                  <c:v>5236.109918144272</c:v>
                </c:pt>
                <c:pt idx="691">
                  <c:v>5236.109918144272</c:v>
                </c:pt>
                <c:pt idx="692">
                  <c:v>5236.109918144272</c:v>
                </c:pt>
                <c:pt idx="693">
                  <c:v>5236.109918144272</c:v>
                </c:pt>
                <c:pt idx="694">
                  <c:v>5236.109918144272</c:v>
                </c:pt>
                <c:pt idx="695">
                  <c:v>5236.109918144272</c:v>
                </c:pt>
                <c:pt idx="696">
                  <c:v>5236.109918144272</c:v>
                </c:pt>
                <c:pt idx="697">
                  <c:v>5236.109918144272</c:v>
                </c:pt>
                <c:pt idx="698">
                  <c:v>5236.109918144272</c:v>
                </c:pt>
                <c:pt idx="699">
                  <c:v>5236.109918144272</c:v>
                </c:pt>
                <c:pt idx="700">
                  <c:v>5236.109918144272</c:v>
                </c:pt>
                <c:pt idx="701">
                  <c:v>5236.109918144272</c:v>
                </c:pt>
                <c:pt idx="702">
                  <c:v>5236.109918144272</c:v>
                </c:pt>
                <c:pt idx="703">
                  <c:v>5236.109918144272</c:v>
                </c:pt>
                <c:pt idx="704">
                  <c:v>5236.109918144272</c:v>
                </c:pt>
                <c:pt idx="705">
                  <c:v>5236.109918144272</c:v>
                </c:pt>
                <c:pt idx="706">
                  <c:v>5236.109918144272</c:v>
                </c:pt>
                <c:pt idx="707">
                  <c:v>5236.109918144272</c:v>
                </c:pt>
                <c:pt idx="708">
                  <c:v>5236.109918144272</c:v>
                </c:pt>
                <c:pt idx="709">
                  <c:v>5236.109918144272</c:v>
                </c:pt>
                <c:pt idx="710">
                  <c:v>5236.109918144272</c:v>
                </c:pt>
                <c:pt idx="711">
                  <c:v>5236.109918144272</c:v>
                </c:pt>
                <c:pt idx="712">
                  <c:v>5236.109918144272</c:v>
                </c:pt>
                <c:pt idx="713">
                  <c:v>5236.109918144272</c:v>
                </c:pt>
                <c:pt idx="714">
                  <c:v>5236.109918144272</c:v>
                </c:pt>
                <c:pt idx="715">
                  <c:v>5236.109918144272</c:v>
                </c:pt>
                <c:pt idx="716">
                  <c:v>5236.109918144272</c:v>
                </c:pt>
                <c:pt idx="717">
                  <c:v>5236.109918144272</c:v>
                </c:pt>
                <c:pt idx="718">
                  <c:v>5236.109918144272</c:v>
                </c:pt>
                <c:pt idx="719">
                  <c:v>5236.109918144272</c:v>
                </c:pt>
                <c:pt idx="720">
                  <c:v>5236.109918144272</c:v>
                </c:pt>
                <c:pt idx="721">
                  <c:v>5236.109918144272</c:v>
                </c:pt>
                <c:pt idx="722">
                  <c:v>5236.109918144272</c:v>
                </c:pt>
                <c:pt idx="723">
                  <c:v>5236.109918144272</c:v>
                </c:pt>
                <c:pt idx="724">
                  <c:v>5236.109918144272</c:v>
                </c:pt>
                <c:pt idx="725">
                  <c:v>5236.109918144272</c:v>
                </c:pt>
                <c:pt idx="726">
                  <c:v>5236.109918144272</c:v>
                </c:pt>
                <c:pt idx="727">
                  <c:v>5236.109918144272</c:v>
                </c:pt>
                <c:pt idx="728">
                  <c:v>5236.109918144272</c:v>
                </c:pt>
                <c:pt idx="729">
                  <c:v>5236.109918144272</c:v>
                </c:pt>
                <c:pt idx="730">
                  <c:v>5236.109918144272</c:v>
                </c:pt>
                <c:pt idx="731">
                  <c:v>5236.109918144272</c:v>
                </c:pt>
                <c:pt idx="732">
                  <c:v>5236.109918144272</c:v>
                </c:pt>
                <c:pt idx="733">
                  <c:v>5236.109918144272</c:v>
                </c:pt>
                <c:pt idx="734">
                  <c:v>5236.109918144272</c:v>
                </c:pt>
                <c:pt idx="735">
                  <c:v>5236.109918144272</c:v>
                </c:pt>
                <c:pt idx="736">
                  <c:v>5236.109918144272</c:v>
                </c:pt>
                <c:pt idx="737">
                  <c:v>5236.109918144272</c:v>
                </c:pt>
                <c:pt idx="738">
                  <c:v>5236.109918144272</c:v>
                </c:pt>
                <c:pt idx="739">
                  <c:v>5236.109918144272</c:v>
                </c:pt>
                <c:pt idx="740">
                  <c:v>5236.109918144272</c:v>
                </c:pt>
                <c:pt idx="741">
                  <c:v>5236.109918144272</c:v>
                </c:pt>
                <c:pt idx="742">
                  <c:v>5236.109918144272</c:v>
                </c:pt>
                <c:pt idx="743">
                  <c:v>5236.109918144272</c:v>
                </c:pt>
                <c:pt idx="744">
                  <c:v>5236.109918144272</c:v>
                </c:pt>
                <c:pt idx="745">
                  <c:v>5236.109918144272</c:v>
                </c:pt>
                <c:pt idx="746">
                  <c:v>5236.109918144272</c:v>
                </c:pt>
                <c:pt idx="747">
                  <c:v>5236.109918144272</c:v>
                </c:pt>
                <c:pt idx="748">
                  <c:v>5236.109918144272</c:v>
                </c:pt>
                <c:pt idx="749">
                  <c:v>5236.109918144272</c:v>
                </c:pt>
                <c:pt idx="750">
                  <c:v>5236.109918144272</c:v>
                </c:pt>
                <c:pt idx="751">
                  <c:v>5236.109918144272</c:v>
                </c:pt>
                <c:pt idx="752">
                  <c:v>5236.109918144272</c:v>
                </c:pt>
                <c:pt idx="753">
                  <c:v>5236.109918144272</c:v>
                </c:pt>
                <c:pt idx="754">
                  <c:v>5236.109918144272</c:v>
                </c:pt>
                <c:pt idx="755">
                  <c:v>5236.109918144272</c:v>
                </c:pt>
                <c:pt idx="756">
                  <c:v>5236.109918144272</c:v>
                </c:pt>
                <c:pt idx="757">
                  <c:v>5236.109918144272</c:v>
                </c:pt>
                <c:pt idx="758">
                  <c:v>5236.109918144272</c:v>
                </c:pt>
                <c:pt idx="759">
                  <c:v>5236.109918144272</c:v>
                </c:pt>
                <c:pt idx="760">
                  <c:v>5236.109918144272</c:v>
                </c:pt>
                <c:pt idx="761">
                  <c:v>5236.109918144272</c:v>
                </c:pt>
                <c:pt idx="762">
                  <c:v>5236.109918144272</c:v>
                </c:pt>
                <c:pt idx="763">
                  <c:v>5236.109918144272</c:v>
                </c:pt>
                <c:pt idx="764">
                  <c:v>5236.109918144272</c:v>
                </c:pt>
                <c:pt idx="765">
                  <c:v>5236.109918144272</c:v>
                </c:pt>
                <c:pt idx="766">
                  <c:v>5236.109918144272</c:v>
                </c:pt>
                <c:pt idx="767">
                  <c:v>5236.109918144272</c:v>
                </c:pt>
                <c:pt idx="768">
                  <c:v>5236.109918144272</c:v>
                </c:pt>
                <c:pt idx="769">
                  <c:v>5236.109918144272</c:v>
                </c:pt>
                <c:pt idx="770">
                  <c:v>5236.109918144272</c:v>
                </c:pt>
                <c:pt idx="771">
                  <c:v>5236.109918144272</c:v>
                </c:pt>
                <c:pt idx="772">
                  <c:v>5236.109918144272</c:v>
                </c:pt>
                <c:pt idx="773">
                  <c:v>5236.109918144272</c:v>
                </c:pt>
                <c:pt idx="774">
                  <c:v>5236.109918144272</c:v>
                </c:pt>
                <c:pt idx="775">
                  <c:v>5236.109918144272</c:v>
                </c:pt>
                <c:pt idx="776">
                  <c:v>5236.109918144272</c:v>
                </c:pt>
                <c:pt idx="777">
                  <c:v>5236.109918144272</c:v>
                </c:pt>
                <c:pt idx="778">
                  <c:v>5236.109918144272</c:v>
                </c:pt>
                <c:pt idx="779">
                  <c:v>5236.109918144272</c:v>
                </c:pt>
                <c:pt idx="780">
                  <c:v>5236.109918144272</c:v>
                </c:pt>
                <c:pt idx="781">
                  <c:v>5236.109918144272</c:v>
                </c:pt>
                <c:pt idx="782">
                  <c:v>5236.109918144272</c:v>
                </c:pt>
                <c:pt idx="783">
                  <c:v>5236.109918144272</c:v>
                </c:pt>
                <c:pt idx="784">
                  <c:v>5236.109918144272</c:v>
                </c:pt>
                <c:pt idx="785">
                  <c:v>5236.109918144272</c:v>
                </c:pt>
                <c:pt idx="786">
                  <c:v>5236.109918144272</c:v>
                </c:pt>
                <c:pt idx="787">
                  <c:v>5236.109918144272</c:v>
                </c:pt>
                <c:pt idx="788">
                  <c:v>5236.109918144272</c:v>
                </c:pt>
                <c:pt idx="789">
                  <c:v>5236.109918144272</c:v>
                </c:pt>
                <c:pt idx="790">
                  <c:v>5236.109918144272</c:v>
                </c:pt>
                <c:pt idx="791">
                  <c:v>5236.109918144272</c:v>
                </c:pt>
                <c:pt idx="792">
                  <c:v>5236.109918144272</c:v>
                </c:pt>
                <c:pt idx="793">
                  <c:v>5236.109918144272</c:v>
                </c:pt>
                <c:pt idx="794">
                  <c:v>5236.109918144272</c:v>
                </c:pt>
                <c:pt idx="795">
                  <c:v>5236.109918144272</c:v>
                </c:pt>
                <c:pt idx="796">
                  <c:v>5236.109918144272</c:v>
                </c:pt>
                <c:pt idx="797">
                  <c:v>5236.109918144272</c:v>
                </c:pt>
                <c:pt idx="798">
                  <c:v>5236.109918144272</c:v>
                </c:pt>
                <c:pt idx="799">
                  <c:v>5236.109918144272</c:v>
                </c:pt>
                <c:pt idx="800">
                  <c:v>5236.109918144272</c:v>
                </c:pt>
                <c:pt idx="801">
                  <c:v>5236.109918144272</c:v>
                </c:pt>
                <c:pt idx="802">
                  <c:v>5236.109918144272</c:v>
                </c:pt>
                <c:pt idx="803">
                  <c:v>5236.109918144272</c:v>
                </c:pt>
                <c:pt idx="804">
                  <c:v>5236.109918144272</c:v>
                </c:pt>
                <c:pt idx="805">
                  <c:v>5236.109918144272</c:v>
                </c:pt>
                <c:pt idx="806">
                  <c:v>5236.109918144272</c:v>
                </c:pt>
                <c:pt idx="807">
                  <c:v>5236.109918144272</c:v>
                </c:pt>
                <c:pt idx="808">
                  <c:v>5236.109918144272</c:v>
                </c:pt>
                <c:pt idx="809">
                  <c:v>5236.109918144272</c:v>
                </c:pt>
                <c:pt idx="810">
                  <c:v>5236.109918144272</c:v>
                </c:pt>
                <c:pt idx="811">
                  <c:v>5236.109918144272</c:v>
                </c:pt>
                <c:pt idx="812">
                  <c:v>5236.109918144272</c:v>
                </c:pt>
                <c:pt idx="813">
                  <c:v>5236.109918144272</c:v>
                </c:pt>
                <c:pt idx="814">
                  <c:v>5236.109918144272</c:v>
                </c:pt>
                <c:pt idx="815">
                  <c:v>5236.109918144272</c:v>
                </c:pt>
                <c:pt idx="816">
                  <c:v>5236.109918144272</c:v>
                </c:pt>
                <c:pt idx="817">
                  <c:v>5236.109918144272</c:v>
                </c:pt>
                <c:pt idx="818">
                  <c:v>5236.109918144272</c:v>
                </c:pt>
                <c:pt idx="819">
                  <c:v>5236.109918144272</c:v>
                </c:pt>
                <c:pt idx="820">
                  <c:v>5236.109918144272</c:v>
                </c:pt>
                <c:pt idx="821">
                  <c:v>5236.109918144272</c:v>
                </c:pt>
                <c:pt idx="822">
                  <c:v>5236.109918144272</c:v>
                </c:pt>
                <c:pt idx="823">
                  <c:v>5236.109918144272</c:v>
                </c:pt>
                <c:pt idx="824">
                  <c:v>5236.109918144272</c:v>
                </c:pt>
                <c:pt idx="825">
                  <c:v>5236.109918144272</c:v>
                </c:pt>
                <c:pt idx="826">
                  <c:v>5236.109918144272</c:v>
                </c:pt>
                <c:pt idx="827">
                  <c:v>5236.109918144272</c:v>
                </c:pt>
                <c:pt idx="828">
                  <c:v>5236.109918144272</c:v>
                </c:pt>
                <c:pt idx="829">
                  <c:v>5236.109918144272</c:v>
                </c:pt>
                <c:pt idx="830">
                  <c:v>5236.109918144272</c:v>
                </c:pt>
                <c:pt idx="831">
                  <c:v>5236.109918144272</c:v>
                </c:pt>
                <c:pt idx="832">
                  <c:v>5236.109918144272</c:v>
                </c:pt>
                <c:pt idx="833">
                  <c:v>5236.109918144272</c:v>
                </c:pt>
                <c:pt idx="834">
                  <c:v>5236.109918144272</c:v>
                </c:pt>
                <c:pt idx="835">
                  <c:v>5236.109918144272</c:v>
                </c:pt>
                <c:pt idx="836">
                  <c:v>5236.109918144272</c:v>
                </c:pt>
                <c:pt idx="837">
                  <c:v>5236.109918144272</c:v>
                </c:pt>
                <c:pt idx="838">
                  <c:v>5236.109918144272</c:v>
                </c:pt>
                <c:pt idx="839">
                  <c:v>5236.109918144272</c:v>
                </c:pt>
                <c:pt idx="840">
                  <c:v>5236.109918144272</c:v>
                </c:pt>
                <c:pt idx="841">
                  <c:v>5236.109918144272</c:v>
                </c:pt>
                <c:pt idx="842">
                  <c:v>5236.109918144272</c:v>
                </c:pt>
                <c:pt idx="843">
                  <c:v>5236.109918144272</c:v>
                </c:pt>
                <c:pt idx="844">
                  <c:v>5236.109918144272</c:v>
                </c:pt>
                <c:pt idx="845">
                  <c:v>5236.109918144272</c:v>
                </c:pt>
                <c:pt idx="846">
                  <c:v>5236.109918144272</c:v>
                </c:pt>
                <c:pt idx="847">
                  <c:v>5236.109918144272</c:v>
                </c:pt>
                <c:pt idx="848">
                  <c:v>5236.109918144272</c:v>
                </c:pt>
                <c:pt idx="849">
                  <c:v>5236.109918144272</c:v>
                </c:pt>
                <c:pt idx="850">
                  <c:v>5236.109918144272</c:v>
                </c:pt>
                <c:pt idx="851">
                  <c:v>5236.109918144272</c:v>
                </c:pt>
                <c:pt idx="852">
                  <c:v>5236.109918144272</c:v>
                </c:pt>
                <c:pt idx="853">
                  <c:v>5236.109918144272</c:v>
                </c:pt>
                <c:pt idx="854">
                  <c:v>5236.109918144272</c:v>
                </c:pt>
                <c:pt idx="855">
                  <c:v>5236.109918144272</c:v>
                </c:pt>
                <c:pt idx="856">
                  <c:v>5236.109918144272</c:v>
                </c:pt>
                <c:pt idx="857">
                  <c:v>5236.109918144272</c:v>
                </c:pt>
                <c:pt idx="858">
                  <c:v>5236.109918144272</c:v>
                </c:pt>
                <c:pt idx="859">
                  <c:v>5236.109918144272</c:v>
                </c:pt>
                <c:pt idx="860">
                  <c:v>5236.109918144272</c:v>
                </c:pt>
                <c:pt idx="861">
                  <c:v>5236.109918144272</c:v>
                </c:pt>
                <c:pt idx="862">
                  <c:v>5236.109918144272</c:v>
                </c:pt>
                <c:pt idx="863">
                  <c:v>5236.109918144272</c:v>
                </c:pt>
                <c:pt idx="864">
                  <c:v>5236.109918144272</c:v>
                </c:pt>
                <c:pt idx="865">
                  <c:v>5236.109918144272</c:v>
                </c:pt>
                <c:pt idx="866">
                  <c:v>5236.109918144272</c:v>
                </c:pt>
                <c:pt idx="867">
                  <c:v>5236.109918144272</c:v>
                </c:pt>
                <c:pt idx="868">
                  <c:v>5236.109918144272</c:v>
                </c:pt>
                <c:pt idx="869">
                  <c:v>5236.109918144272</c:v>
                </c:pt>
                <c:pt idx="870">
                  <c:v>5236.109918144272</c:v>
                </c:pt>
                <c:pt idx="871">
                  <c:v>5236.109918144272</c:v>
                </c:pt>
                <c:pt idx="872">
                  <c:v>5236.109918144272</c:v>
                </c:pt>
                <c:pt idx="873">
                  <c:v>5236.109918144272</c:v>
                </c:pt>
                <c:pt idx="874">
                  <c:v>5236.109918144272</c:v>
                </c:pt>
                <c:pt idx="875">
                  <c:v>5236.109918144272</c:v>
                </c:pt>
                <c:pt idx="876">
                  <c:v>5236.109918144272</c:v>
                </c:pt>
                <c:pt idx="877">
                  <c:v>5236.109918144272</c:v>
                </c:pt>
                <c:pt idx="878">
                  <c:v>5236.109918144272</c:v>
                </c:pt>
                <c:pt idx="879">
                  <c:v>5236.109918144272</c:v>
                </c:pt>
                <c:pt idx="880">
                  <c:v>5236.109918144272</c:v>
                </c:pt>
                <c:pt idx="881">
                  <c:v>5236.109918144272</c:v>
                </c:pt>
                <c:pt idx="882">
                  <c:v>5236.109918144272</c:v>
                </c:pt>
                <c:pt idx="883">
                  <c:v>5236.109918144272</c:v>
                </c:pt>
                <c:pt idx="884">
                  <c:v>5236.109918144272</c:v>
                </c:pt>
                <c:pt idx="885">
                  <c:v>5236.109918144272</c:v>
                </c:pt>
                <c:pt idx="886">
                  <c:v>5236.109918144272</c:v>
                </c:pt>
                <c:pt idx="887">
                  <c:v>5236.109918144272</c:v>
                </c:pt>
                <c:pt idx="888">
                  <c:v>5236.109918144272</c:v>
                </c:pt>
                <c:pt idx="889">
                  <c:v>5236.109918144272</c:v>
                </c:pt>
                <c:pt idx="890">
                  <c:v>5236.109918144272</c:v>
                </c:pt>
                <c:pt idx="891">
                  <c:v>5236.109918144272</c:v>
                </c:pt>
                <c:pt idx="892">
                  <c:v>5236.109918144272</c:v>
                </c:pt>
                <c:pt idx="893">
                  <c:v>5236.109918144272</c:v>
                </c:pt>
                <c:pt idx="894">
                  <c:v>5236.109918144272</c:v>
                </c:pt>
                <c:pt idx="895">
                  <c:v>5236.109918144272</c:v>
                </c:pt>
                <c:pt idx="896">
                  <c:v>5236.109918144272</c:v>
                </c:pt>
                <c:pt idx="897">
                  <c:v>5236.109918144272</c:v>
                </c:pt>
                <c:pt idx="898">
                  <c:v>5236.109918144272</c:v>
                </c:pt>
                <c:pt idx="899">
                  <c:v>5236.109918144272</c:v>
                </c:pt>
                <c:pt idx="900">
                  <c:v>5236.109918144272</c:v>
                </c:pt>
                <c:pt idx="901">
                  <c:v>5236.109918144272</c:v>
                </c:pt>
                <c:pt idx="902">
                  <c:v>5236.109918144272</c:v>
                </c:pt>
                <c:pt idx="903">
                  <c:v>5236.109918144272</c:v>
                </c:pt>
                <c:pt idx="904">
                  <c:v>5236.109918144272</c:v>
                </c:pt>
                <c:pt idx="905">
                  <c:v>5236.109918144272</c:v>
                </c:pt>
                <c:pt idx="906">
                  <c:v>5236.109918144272</c:v>
                </c:pt>
                <c:pt idx="907">
                  <c:v>5236.109918144272</c:v>
                </c:pt>
                <c:pt idx="908">
                  <c:v>5236.109918144272</c:v>
                </c:pt>
                <c:pt idx="909">
                  <c:v>5236.109918144272</c:v>
                </c:pt>
                <c:pt idx="910">
                  <c:v>5236.109918144272</c:v>
                </c:pt>
                <c:pt idx="911">
                  <c:v>5236.109918144272</c:v>
                </c:pt>
                <c:pt idx="912">
                  <c:v>5236.109918144272</c:v>
                </c:pt>
                <c:pt idx="913">
                  <c:v>5236.109918144272</c:v>
                </c:pt>
                <c:pt idx="914">
                  <c:v>5236.109918144272</c:v>
                </c:pt>
                <c:pt idx="915">
                  <c:v>5236.109918144272</c:v>
                </c:pt>
                <c:pt idx="916">
                  <c:v>5236.109918144272</c:v>
                </c:pt>
                <c:pt idx="917">
                  <c:v>5236.109918144272</c:v>
                </c:pt>
                <c:pt idx="918">
                  <c:v>5236.109918144272</c:v>
                </c:pt>
                <c:pt idx="919">
                  <c:v>5236.109918144272</c:v>
                </c:pt>
                <c:pt idx="920">
                  <c:v>5236.109918144272</c:v>
                </c:pt>
                <c:pt idx="921">
                  <c:v>5236.109918144272</c:v>
                </c:pt>
                <c:pt idx="922">
                  <c:v>5236.109918144272</c:v>
                </c:pt>
                <c:pt idx="923">
                  <c:v>5236.109918144272</c:v>
                </c:pt>
                <c:pt idx="924">
                  <c:v>5236.109918144272</c:v>
                </c:pt>
                <c:pt idx="925">
                  <c:v>5236.109918144272</c:v>
                </c:pt>
                <c:pt idx="926">
                  <c:v>5236.109918144272</c:v>
                </c:pt>
                <c:pt idx="927">
                  <c:v>5236.109918144272</c:v>
                </c:pt>
                <c:pt idx="928">
                  <c:v>5236.109918144272</c:v>
                </c:pt>
                <c:pt idx="929">
                  <c:v>5236.109918144272</c:v>
                </c:pt>
                <c:pt idx="930">
                  <c:v>5236.109918144272</c:v>
                </c:pt>
                <c:pt idx="931">
                  <c:v>5236.109918144272</c:v>
                </c:pt>
                <c:pt idx="932">
                  <c:v>5236.109918144272</c:v>
                </c:pt>
                <c:pt idx="933">
                  <c:v>5236.109918144272</c:v>
                </c:pt>
                <c:pt idx="934">
                  <c:v>5236.109918144272</c:v>
                </c:pt>
                <c:pt idx="935">
                  <c:v>5236.109918144272</c:v>
                </c:pt>
                <c:pt idx="936">
                  <c:v>5236.109918144272</c:v>
                </c:pt>
                <c:pt idx="937">
                  <c:v>5236.109918144272</c:v>
                </c:pt>
                <c:pt idx="938">
                  <c:v>5236.109918144272</c:v>
                </c:pt>
                <c:pt idx="939">
                  <c:v>5236.109918144272</c:v>
                </c:pt>
                <c:pt idx="940">
                  <c:v>5236.109918144272</c:v>
                </c:pt>
                <c:pt idx="941">
                  <c:v>5236.109918144272</c:v>
                </c:pt>
                <c:pt idx="942">
                  <c:v>5236.109918144272</c:v>
                </c:pt>
                <c:pt idx="943">
                  <c:v>5236.109918144272</c:v>
                </c:pt>
                <c:pt idx="944">
                  <c:v>5236.109918144272</c:v>
                </c:pt>
                <c:pt idx="945">
                  <c:v>5236.109918144272</c:v>
                </c:pt>
                <c:pt idx="946">
                  <c:v>5236.109918144272</c:v>
                </c:pt>
                <c:pt idx="947">
                  <c:v>5236.109918144272</c:v>
                </c:pt>
                <c:pt idx="948">
                  <c:v>5236.109918144272</c:v>
                </c:pt>
                <c:pt idx="949">
                  <c:v>5236.109918144272</c:v>
                </c:pt>
                <c:pt idx="950">
                  <c:v>5236.109918144272</c:v>
                </c:pt>
                <c:pt idx="951">
                  <c:v>5236.109918144272</c:v>
                </c:pt>
                <c:pt idx="952">
                  <c:v>5236.109918144272</c:v>
                </c:pt>
                <c:pt idx="953">
                  <c:v>5236.109918144272</c:v>
                </c:pt>
                <c:pt idx="954">
                  <c:v>5236.109918144272</c:v>
                </c:pt>
                <c:pt idx="955">
                  <c:v>5236.109918144272</c:v>
                </c:pt>
                <c:pt idx="956">
                  <c:v>5236.109918144272</c:v>
                </c:pt>
                <c:pt idx="957">
                  <c:v>5236.109918144272</c:v>
                </c:pt>
                <c:pt idx="958">
                  <c:v>5236.109918144272</c:v>
                </c:pt>
                <c:pt idx="959">
                  <c:v>5236.109918144272</c:v>
                </c:pt>
                <c:pt idx="960">
                  <c:v>5236.109918144272</c:v>
                </c:pt>
                <c:pt idx="961">
                  <c:v>5236.109918144272</c:v>
                </c:pt>
                <c:pt idx="962">
                  <c:v>5236.109918144272</c:v>
                </c:pt>
                <c:pt idx="963">
                  <c:v>5236.109918144272</c:v>
                </c:pt>
                <c:pt idx="964">
                  <c:v>5236.109918144272</c:v>
                </c:pt>
                <c:pt idx="965">
                  <c:v>5236.109918144272</c:v>
                </c:pt>
                <c:pt idx="966">
                  <c:v>5236.109918144272</c:v>
                </c:pt>
                <c:pt idx="967">
                  <c:v>5236.109918144272</c:v>
                </c:pt>
                <c:pt idx="968">
                  <c:v>5236.109918144272</c:v>
                </c:pt>
                <c:pt idx="969">
                  <c:v>5236.109918144272</c:v>
                </c:pt>
                <c:pt idx="970">
                  <c:v>5236.109918144272</c:v>
                </c:pt>
                <c:pt idx="971">
                  <c:v>5236.109918144272</c:v>
                </c:pt>
                <c:pt idx="972">
                  <c:v>5236.109918144272</c:v>
                </c:pt>
                <c:pt idx="973">
                  <c:v>5236.109918144272</c:v>
                </c:pt>
                <c:pt idx="974">
                  <c:v>5236.109918144272</c:v>
                </c:pt>
                <c:pt idx="975">
                  <c:v>5236.109918144272</c:v>
                </c:pt>
                <c:pt idx="976">
                  <c:v>5236.109918144272</c:v>
                </c:pt>
                <c:pt idx="977">
                  <c:v>5236.109918144272</c:v>
                </c:pt>
                <c:pt idx="978">
                  <c:v>5236.109918144272</c:v>
                </c:pt>
                <c:pt idx="979">
                  <c:v>5236.109918144272</c:v>
                </c:pt>
                <c:pt idx="980">
                  <c:v>5236.109918144272</c:v>
                </c:pt>
                <c:pt idx="981">
                  <c:v>5236.109918144272</c:v>
                </c:pt>
                <c:pt idx="982">
                  <c:v>5236.109918144272</c:v>
                </c:pt>
                <c:pt idx="983">
                  <c:v>5236.109918144272</c:v>
                </c:pt>
                <c:pt idx="984">
                  <c:v>5236.109918144272</c:v>
                </c:pt>
                <c:pt idx="985">
                  <c:v>5236.109918144272</c:v>
                </c:pt>
                <c:pt idx="986">
                  <c:v>5236.109918144272</c:v>
                </c:pt>
                <c:pt idx="987">
                  <c:v>5236.109918144272</c:v>
                </c:pt>
                <c:pt idx="988">
                  <c:v>5236.109918144272</c:v>
                </c:pt>
                <c:pt idx="989">
                  <c:v>5236.109918144272</c:v>
                </c:pt>
                <c:pt idx="990">
                  <c:v>5236.109918144272</c:v>
                </c:pt>
                <c:pt idx="991">
                  <c:v>5236.109918144272</c:v>
                </c:pt>
                <c:pt idx="992">
                  <c:v>5236.109918144272</c:v>
                </c:pt>
                <c:pt idx="993">
                  <c:v>5236.109918144272</c:v>
                </c:pt>
                <c:pt idx="994">
                  <c:v>5236.109918144272</c:v>
                </c:pt>
                <c:pt idx="995">
                  <c:v>5236.109918144272</c:v>
                </c:pt>
                <c:pt idx="996">
                  <c:v>5236.109918144272</c:v>
                </c:pt>
                <c:pt idx="997">
                  <c:v>5236.109918144272</c:v>
                </c:pt>
                <c:pt idx="998">
                  <c:v>5236.109918144272</c:v>
                </c:pt>
                <c:pt idx="999">
                  <c:v>5236.109918144272</c:v>
                </c:pt>
                <c:pt idx="1000">
                  <c:v>5236.109918144272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1725.302807571403</c:v>
                </c:pt>
                <c:pt idx="1">
                  <c:v>3446.348721352877</c:v>
                </c:pt>
                <c:pt idx="2">
                  <c:v>3347.187867697196</c:v>
                </c:pt>
                <c:pt idx="3">
                  <c:v>3274.427819690784</c:v>
                </c:pt>
                <c:pt idx="4">
                  <c:v>3223.817723344986</c:v>
                </c:pt>
                <c:pt idx="5">
                  <c:v>3174.709744023758</c:v>
                </c:pt>
                <c:pt idx="6">
                  <c:v>3156.992767497323</c:v>
                </c:pt>
                <c:pt idx="7">
                  <c:v>3124.429711453637</c:v>
                </c:pt>
                <c:pt idx="8">
                  <c:v>3107.212296474874</c:v>
                </c:pt>
                <c:pt idx="9">
                  <c:v>3074.654407822147</c:v>
                </c:pt>
                <c:pt idx="10">
                  <c:v>3057.527441653445</c:v>
                </c:pt>
                <c:pt idx="11">
                  <c:v>3024.68794607521</c:v>
                </c:pt>
                <c:pt idx="12">
                  <c:v>3007.496366198591</c:v>
                </c:pt>
                <c:pt idx="13">
                  <c:v>2974.275706895384</c:v>
                </c:pt>
                <c:pt idx="14">
                  <c:v>2956.950913145285</c:v>
                </c:pt>
                <c:pt idx="15">
                  <c:v>2923.313845235714</c:v>
                </c:pt>
                <c:pt idx="16">
                  <c:v>2905.822449618454</c:v>
                </c:pt>
                <c:pt idx="17">
                  <c:v>2871.758465339813</c:v>
                </c:pt>
                <c:pt idx="18">
                  <c:v>2854.082808092065</c:v>
                </c:pt>
                <c:pt idx="19">
                  <c:v>2819.590788255546</c:v>
                </c:pt>
                <c:pt idx="20">
                  <c:v>2801.720390549015</c:v>
                </c:pt>
                <c:pt idx="21">
                  <c:v>2766.801867415051</c:v>
                </c:pt>
                <c:pt idx="22">
                  <c:v>2748.729258030899</c:v>
                </c:pt>
                <c:pt idx="23">
                  <c:v>2713.385153785281</c:v>
                </c:pt>
                <c:pt idx="24">
                  <c:v>2695.103628953431</c:v>
                </c:pt>
                <c:pt idx="25">
                  <c:v>2659.332505277027</c:v>
                </c:pt>
                <c:pt idx="26">
                  <c:v>2640.834794900266</c:v>
                </c:pt>
                <c:pt idx="27">
                  <c:v>2604.631769877087</c:v>
                </c:pt>
                <c:pt idx="28">
                  <c:v>2585.441104858548</c:v>
                </c:pt>
                <c:pt idx="29">
                  <c:v>2547.861988146078</c:v>
                </c:pt>
                <c:pt idx="30">
                  <c:v>2490.212102585397</c:v>
                </c:pt>
                <c:pt idx="31">
                  <c:v>2403.834383051308</c:v>
                </c:pt>
                <c:pt idx="32">
                  <c:v>2360.662319035442</c:v>
                </c:pt>
                <c:pt idx="33">
                  <c:v>2327.50306015688</c:v>
                </c:pt>
                <c:pt idx="34">
                  <c:v>2300.601269918334</c:v>
                </c:pt>
                <c:pt idx="35">
                  <c:v>2299.830127934626</c:v>
                </c:pt>
                <c:pt idx="36">
                  <c:v>2272.55544792265</c:v>
                </c:pt>
                <c:pt idx="37">
                  <c:v>2259.09565181943</c:v>
                </c:pt>
                <c:pt idx="38">
                  <c:v>2260.632062385409</c:v>
                </c:pt>
                <c:pt idx="39">
                  <c:v>2245.105141714877</c:v>
                </c:pt>
                <c:pt idx="40">
                  <c:v>2246.693492632807</c:v>
                </c:pt>
                <c:pt idx="41">
                  <c:v>2231.809957988476</c:v>
                </c:pt>
                <c:pt idx="42">
                  <c:v>2233.420441446891</c:v>
                </c:pt>
                <c:pt idx="43">
                  <c:v>2218.929654601871</c:v>
                </c:pt>
                <c:pt idx="44">
                  <c:v>2220.544856611072</c:v>
                </c:pt>
                <c:pt idx="45">
                  <c:v>2206.313495971154</c:v>
                </c:pt>
                <c:pt idx="46">
                  <c:v>2207.921073619953</c:v>
                </c:pt>
                <c:pt idx="47">
                  <c:v>2193.913300800291</c:v>
                </c:pt>
                <c:pt idx="48">
                  <c:v>2195.505436098222</c:v>
                </c:pt>
                <c:pt idx="49">
                  <c:v>2181.681114406862</c:v>
                </c:pt>
                <c:pt idx="50">
                  <c:v>2183.253482688566</c:v>
                </c:pt>
                <c:pt idx="51">
                  <c:v>2169.546054144661</c:v>
                </c:pt>
                <c:pt idx="52">
                  <c:v>2171.093816560861</c:v>
                </c:pt>
                <c:pt idx="53">
                  <c:v>2157.523555874126</c:v>
                </c:pt>
                <c:pt idx="54">
                  <c:v>2159.042272364129</c:v>
                </c:pt>
                <c:pt idx="55">
                  <c:v>2145.670270443756</c:v>
                </c:pt>
                <c:pt idx="56">
                  <c:v>2147.157602907351</c:v>
                </c:pt>
                <c:pt idx="57">
                  <c:v>2134.012916407602</c:v>
                </c:pt>
                <c:pt idx="58">
                  <c:v>2135.505696450904</c:v>
                </c:pt>
                <c:pt idx="59">
                  <c:v>2122.781796501958</c:v>
                </c:pt>
                <c:pt idx="60">
                  <c:v>2117.512720886972</c:v>
                </c:pt>
                <c:pt idx="61">
                  <c:v>2085.130375325981</c:v>
                </c:pt>
                <c:pt idx="62">
                  <c:v>2066.52434092076</c:v>
                </c:pt>
                <c:pt idx="63">
                  <c:v>2053.698538576825</c:v>
                </c:pt>
                <c:pt idx="64">
                  <c:v>2041.279038815764</c:v>
                </c:pt>
                <c:pt idx="65">
                  <c:v>2034.685015973879</c:v>
                </c:pt>
                <c:pt idx="66">
                  <c:v>2035.667426224584</c:v>
                </c:pt>
                <c:pt idx="67">
                  <c:v>2021.449385861974</c:v>
                </c:pt>
                <c:pt idx="68">
                  <c:v>2016.263172163163</c:v>
                </c:pt>
                <c:pt idx="69">
                  <c:v>2016.661550738597</c:v>
                </c:pt>
                <c:pt idx="70">
                  <c:v>2007.169354801472</c:v>
                </c:pt>
                <c:pt idx="71">
                  <c:v>2005.128736206623</c:v>
                </c:pt>
                <c:pt idx="72">
                  <c:v>2005.437648385278</c:v>
                </c:pt>
                <c:pt idx="73">
                  <c:v>1996.392737015864</c:v>
                </c:pt>
                <c:pt idx="74">
                  <c:v>1996.653427783524</c:v>
                </c:pt>
                <c:pt idx="75">
                  <c:v>1987.506019877917</c:v>
                </c:pt>
                <c:pt idx="76">
                  <c:v>1978.841351071107</c:v>
                </c:pt>
                <c:pt idx="77">
                  <c:v>1976.665273614396</c:v>
                </c:pt>
                <c:pt idx="78">
                  <c:v>1976.8577020016</c:v>
                </c:pt>
                <c:pt idx="79">
                  <c:v>1968.349867250744</c:v>
                </c:pt>
                <c:pt idx="80">
                  <c:v>1960.056757487282</c:v>
                </c:pt>
                <c:pt idx="81">
                  <c:v>1960.212614265564</c:v>
                </c:pt>
                <c:pt idx="82">
                  <c:v>1951.921381008545</c:v>
                </c:pt>
                <c:pt idx="83">
                  <c:v>1949.80110045194</c:v>
                </c:pt>
                <c:pt idx="84">
                  <c:v>1949.908097589514</c:v>
                </c:pt>
                <c:pt idx="85">
                  <c:v>1942.381918447164</c:v>
                </c:pt>
                <c:pt idx="86">
                  <c:v>1942.454419524985</c:v>
                </c:pt>
                <c:pt idx="87">
                  <c:v>1935.044805909217</c:v>
                </c:pt>
                <c:pt idx="88">
                  <c:v>1935.155635271173</c:v>
                </c:pt>
                <c:pt idx="89">
                  <c:v>1928.167831272622</c:v>
                </c:pt>
                <c:pt idx="90">
                  <c:v>1926.269307612715</c:v>
                </c:pt>
                <c:pt idx="91">
                  <c:v>1912.758495548612</c:v>
                </c:pt>
                <c:pt idx="92">
                  <c:v>1903.983559330614</c:v>
                </c:pt>
                <c:pt idx="93">
                  <c:v>1897.493704346432</c:v>
                </c:pt>
                <c:pt idx="94">
                  <c:v>1890.283600688111</c:v>
                </c:pt>
                <c:pt idx="95">
                  <c:v>1886.935709767716</c:v>
                </c:pt>
                <c:pt idx="96">
                  <c:v>1886.40444187301</c:v>
                </c:pt>
                <c:pt idx="97">
                  <c:v>1877.827804984312</c:v>
                </c:pt>
                <c:pt idx="98">
                  <c:v>1875.625141363018</c:v>
                </c:pt>
                <c:pt idx="99">
                  <c:v>1876.163718996076</c:v>
                </c:pt>
                <c:pt idx="100">
                  <c:v>1869.478522939604</c:v>
                </c:pt>
                <c:pt idx="101">
                  <c:v>1866.406418406224</c:v>
                </c:pt>
                <c:pt idx="102">
                  <c:v>1866.931201407568</c:v>
                </c:pt>
                <c:pt idx="103">
                  <c:v>1865.125147355372</c:v>
                </c:pt>
                <c:pt idx="104">
                  <c:v>1865.713550016915</c:v>
                </c:pt>
                <c:pt idx="105">
                  <c:v>1859.048424178228</c:v>
                </c:pt>
                <c:pt idx="106">
                  <c:v>1853.24067002023</c:v>
                </c:pt>
                <c:pt idx="107">
                  <c:v>1848.887345276108</c:v>
                </c:pt>
                <c:pt idx="108">
                  <c:v>1847.514729658843</c:v>
                </c:pt>
                <c:pt idx="109">
                  <c:v>1847.224585176882</c:v>
                </c:pt>
                <c:pt idx="110">
                  <c:v>1840.711676593395</c:v>
                </c:pt>
                <c:pt idx="111">
                  <c:v>1837.848096558449</c:v>
                </c:pt>
                <c:pt idx="112">
                  <c:v>1838.316800466858</c:v>
                </c:pt>
                <c:pt idx="113">
                  <c:v>1834.112039635037</c:v>
                </c:pt>
                <c:pt idx="114">
                  <c:v>1833.08574607457</c:v>
                </c:pt>
                <c:pt idx="115">
                  <c:v>1833.440455700017</c:v>
                </c:pt>
                <c:pt idx="116">
                  <c:v>1829.054869281605</c:v>
                </c:pt>
                <c:pt idx="117">
                  <c:v>1825.512914261526</c:v>
                </c:pt>
                <c:pt idx="118">
                  <c:v>1825.034997331186</c:v>
                </c:pt>
                <c:pt idx="119">
                  <c:v>1824.88143588534</c:v>
                </c:pt>
                <c:pt idx="120">
                  <c:v>1821.701659718791</c:v>
                </c:pt>
                <c:pt idx="121">
                  <c:v>1821.539659062169</c:v>
                </c:pt>
                <c:pt idx="122">
                  <c:v>1813.817058764549</c:v>
                </c:pt>
                <c:pt idx="123">
                  <c:v>1809.942492171258</c:v>
                </c:pt>
                <c:pt idx="124">
                  <c:v>1805.618481300541</c:v>
                </c:pt>
                <c:pt idx="125">
                  <c:v>1803.294514682277</c:v>
                </c:pt>
                <c:pt idx="126">
                  <c:v>1803.163827550164</c:v>
                </c:pt>
                <c:pt idx="127">
                  <c:v>1797.9879738674</c:v>
                </c:pt>
                <c:pt idx="128">
                  <c:v>1796.379359002701</c:v>
                </c:pt>
                <c:pt idx="129">
                  <c:v>1796.434673463111</c:v>
                </c:pt>
                <c:pt idx="130">
                  <c:v>1793.940828029871</c:v>
                </c:pt>
                <c:pt idx="131">
                  <c:v>1793.907796135444</c:v>
                </c:pt>
                <c:pt idx="132">
                  <c:v>1789.414825975627</c:v>
                </c:pt>
                <c:pt idx="133">
                  <c:v>1787.728832849055</c:v>
                </c:pt>
                <c:pt idx="134">
                  <c:v>1787.795485341481</c:v>
                </c:pt>
                <c:pt idx="135">
                  <c:v>1786.402346887943</c:v>
                </c:pt>
                <c:pt idx="136">
                  <c:v>1786.274429757781</c:v>
                </c:pt>
                <c:pt idx="137">
                  <c:v>1782.024738862408</c:v>
                </c:pt>
                <c:pt idx="138">
                  <c:v>1777.91158618</c:v>
                </c:pt>
                <c:pt idx="139">
                  <c:v>1774.962658127386</c:v>
                </c:pt>
                <c:pt idx="140">
                  <c:v>1773.666469154015</c:v>
                </c:pt>
                <c:pt idx="141">
                  <c:v>1773.795147105714</c:v>
                </c:pt>
                <c:pt idx="142">
                  <c:v>1769.618185049021</c:v>
                </c:pt>
                <c:pt idx="143">
                  <c:v>1767.032124187463</c:v>
                </c:pt>
                <c:pt idx="144">
                  <c:v>1765.672615737685</c:v>
                </c:pt>
                <c:pt idx="145">
                  <c:v>1765.788079168892</c:v>
                </c:pt>
                <c:pt idx="146">
                  <c:v>1764.91560691711</c:v>
                </c:pt>
                <c:pt idx="147">
                  <c:v>1764.93819151772</c:v>
                </c:pt>
                <c:pt idx="148">
                  <c:v>1762.037428223361</c:v>
                </c:pt>
                <c:pt idx="149">
                  <c:v>1761.324169142454</c:v>
                </c:pt>
                <c:pt idx="150">
                  <c:v>1761.311620953433</c:v>
                </c:pt>
                <c:pt idx="151">
                  <c:v>1759.471627301758</c:v>
                </c:pt>
                <c:pt idx="152">
                  <c:v>1759.462791820936</c:v>
                </c:pt>
                <c:pt idx="153">
                  <c:v>1754.81741030397</c:v>
                </c:pt>
                <c:pt idx="154">
                  <c:v>1751.995271005998</c:v>
                </c:pt>
                <c:pt idx="155">
                  <c:v>1750.63797358828</c:v>
                </c:pt>
                <c:pt idx="156">
                  <c:v>1750.638248636116</c:v>
                </c:pt>
                <c:pt idx="157">
                  <c:v>1747.082237938332</c:v>
                </c:pt>
                <c:pt idx="158">
                  <c:v>1744.919917755431</c:v>
                </c:pt>
                <c:pt idx="159">
                  <c:v>1744.111639316773</c:v>
                </c:pt>
                <c:pt idx="160">
                  <c:v>1744.241732325338</c:v>
                </c:pt>
                <c:pt idx="161">
                  <c:v>1742.464393439635</c:v>
                </c:pt>
                <c:pt idx="162">
                  <c:v>1741.613615818398</c:v>
                </c:pt>
                <c:pt idx="163">
                  <c:v>1741.646298368656</c:v>
                </c:pt>
                <c:pt idx="164">
                  <c:v>1738.929616539805</c:v>
                </c:pt>
                <c:pt idx="165">
                  <c:v>1737.970088962015</c:v>
                </c:pt>
                <c:pt idx="166">
                  <c:v>1738.036823790168</c:v>
                </c:pt>
                <c:pt idx="167">
                  <c:v>1735.028168185636</c:v>
                </c:pt>
                <c:pt idx="168">
                  <c:v>1732.255445857852</c:v>
                </c:pt>
                <c:pt idx="169">
                  <c:v>1730.289490422102</c:v>
                </c:pt>
                <c:pt idx="170">
                  <c:v>1729.600581588154</c:v>
                </c:pt>
                <c:pt idx="171">
                  <c:v>1729.560426314433</c:v>
                </c:pt>
                <c:pt idx="172">
                  <c:v>1726.733679998303</c:v>
                </c:pt>
                <c:pt idx="173">
                  <c:v>1725.056476360354</c:v>
                </c:pt>
                <c:pt idx="174">
                  <c:v>1724.368314177099</c:v>
                </c:pt>
                <c:pt idx="175">
                  <c:v>1724.424838581888</c:v>
                </c:pt>
                <c:pt idx="176">
                  <c:v>1723.939222807252</c:v>
                </c:pt>
                <c:pt idx="177">
                  <c:v>1723.985336719475</c:v>
                </c:pt>
                <c:pt idx="178">
                  <c:v>1722.003315101969</c:v>
                </c:pt>
                <c:pt idx="179">
                  <c:v>1719.947428575019</c:v>
                </c:pt>
                <c:pt idx="180">
                  <c:v>1718.459023580254</c:v>
                </c:pt>
                <c:pt idx="181">
                  <c:v>1717.774911945467</c:v>
                </c:pt>
                <c:pt idx="182">
                  <c:v>1717.815765257531</c:v>
                </c:pt>
                <c:pt idx="183">
                  <c:v>1715.211281803407</c:v>
                </c:pt>
                <c:pt idx="184">
                  <c:v>1713.450423059789</c:v>
                </c:pt>
                <c:pt idx="185">
                  <c:v>1712.499954217745</c:v>
                </c:pt>
                <c:pt idx="186">
                  <c:v>1712.60847797029</c:v>
                </c:pt>
                <c:pt idx="187">
                  <c:v>1710.223315398907</c:v>
                </c:pt>
                <c:pt idx="188">
                  <c:v>1708.958087936793</c:v>
                </c:pt>
                <c:pt idx="189">
                  <c:v>1708.37304286682</c:v>
                </c:pt>
                <c:pt idx="190">
                  <c:v>1708.404400830833</c:v>
                </c:pt>
                <c:pt idx="191">
                  <c:v>1707.318333383777</c:v>
                </c:pt>
                <c:pt idx="192">
                  <c:v>1707.408870002672</c:v>
                </c:pt>
                <c:pt idx="193">
                  <c:v>1706.732262397004</c:v>
                </c:pt>
                <c:pt idx="194">
                  <c:v>1706.740411366793</c:v>
                </c:pt>
                <c:pt idx="195">
                  <c:v>1704.829003691362</c:v>
                </c:pt>
                <c:pt idx="196">
                  <c:v>1703.83376565208</c:v>
                </c:pt>
                <c:pt idx="197">
                  <c:v>1703.800986878014</c:v>
                </c:pt>
                <c:pt idx="198">
                  <c:v>1701.452352108143</c:v>
                </c:pt>
                <c:pt idx="199">
                  <c:v>1699.999810476932</c:v>
                </c:pt>
                <c:pt idx="200">
                  <c:v>1699.453087029898</c:v>
                </c:pt>
                <c:pt idx="201">
                  <c:v>1699.477450759176</c:v>
                </c:pt>
                <c:pt idx="202">
                  <c:v>1697.435573585521</c:v>
                </c:pt>
                <c:pt idx="203">
                  <c:v>1696.305255246892</c:v>
                </c:pt>
                <c:pt idx="204">
                  <c:v>1695.73108915827</c:v>
                </c:pt>
                <c:pt idx="205">
                  <c:v>1695.680043859745</c:v>
                </c:pt>
                <c:pt idx="206">
                  <c:v>1695.276267389421</c:v>
                </c:pt>
                <c:pt idx="207">
                  <c:v>1695.264720302007</c:v>
                </c:pt>
                <c:pt idx="208">
                  <c:v>1694.212387438387</c:v>
                </c:pt>
                <c:pt idx="209">
                  <c:v>1692.766833010459</c:v>
                </c:pt>
                <c:pt idx="210">
                  <c:v>1691.505690493868</c:v>
                </c:pt>
                <c:pt idx="211">
                  <c:v>1691.226442909199</c:v>
                </c:pt>
                <c:pt idx="212">
                  <c:v>1691.308058551771</c:v>
                </c:pt>
                <c:pt idx="213">
                  <c:v>1689.598565158831</c:v>
                </c:pt>
                <c:pt idx="214">
                  <c:v>1688.31865882322</c:v>
                </c:pt>
                <c:pt idx="215">
                  <c:v>1687.798099037728</c:v>
                </c:pt>
                <c:pt idx="216">
                  <c:v>1687.830148004239</c:v>
                </c:pt>
                <c:pt idx="217">
                  <c:v>1686.184649812931</c:v>
                </c:pt>
                <c:pt idx="218">
                  <c:v>1685.205827918069</c:v>
                </c:pt>
                <c:pt idx="219">
                  <c:v>1684.847438311206</c:v>
                </c:pt>
                <c:pt idx="220">
                  <c:v>1684.803755983326</c:v>
                </c:pt>
                <c:pt idx="221">
                  <c:v>1683.926850058377</c:v>
                </c:pt>
                <c:pt idx="222">
                  <c:v>1683.936264987717</c:v>
                </c:pt>
                <c:pt idx="223">
                  <c:v>1683.673088241824</c:v>
                </c:pt>
                <c:pt idx="224">
                  <c:v>1683.712116585049</c:v>
                </c:pt>
                <c:pt idx="225">
                  <c:v>1682.501916038784</c:v>
                </c:pt>
                <c:pt idx="226">
                  <c:v>1682.056397783605</c:v>
                </c:pt>
                <c:pt idx="227">
                  <c:v>1682.079695562246</c:v>
                </c:pt>
                <c:pt idx="228">
                  <c:v>1680.498067440045</c:v>
                </c:pt>
                <c:pt idx="229">
                  <c:v>1679.550128752886</c:v>
                </c:pt>
                <c:pt idx="230">
                  <c:v>1679.184939196109</c:v>
                </c:pt>
                <c:pt idx="231">
                  <c:v>1679.208507017125</c:v>
                </c:pt>
                <c:pt idx="232">
                  <c:v>1677.825900840992</c:v>
                </c:pt>
                <c:pt idx="233">
                  <c:v>1676.833022966151</c:v>
                </c:pt>
                <c:pt idx="234">
                  <c:v>1676.919970349476</c:v>
                </c:pt>
                <c:pt idx="235">
                  <c:v>1676.501444154222</c:v>
                </c:pt>
                <c:pt idx="236">
                  <c:v>1676.638825018369</c:v>
                </c:pt>
                <c:pt idx="237">
                  <c:v>1676.488877828171</c:v>
                </c:pt>
                <c:pt idx="238">
                  <c:v>1676.361851727576</c:v>
                </c:pt>
                <c:pt idx="239">
                  <c:v>1675.200798528246</c:v>
                </c:pt>
                <c:pt idx="240">
                  <c:v>1675.087974049469</c:v>
                </c:pt>
                <c:pt idx="241">
                  <c:v>1675.172105328588</c:v>
                </c:pt>
                <c:pt idx="242">
                  <c:v>1674.810576474773</c:v>
                </c:pt>
                <c:pt idx="243">
                  <c:v>1674.751201236992</c:v>
                </c:pt>
                <c:pt idx="244">
                  <c:v>1673.515583743234</c:v>
                </c:pt>
                <c:pt idx="245">
                  <c:v>1673.094308335965</c:v>
                </c:pt>
                <c:pt idx="246">
                  <c:v>1673.151164806019</c:v>
                </c:pt>
                <c:pt idx="247">
                  <c:v>1672.58496270879</c:v>
                </c:pt>
                <c:pt idx="248">
                  <c:v>1672.564684004668</c:v>
                </c:pt>
                <c:pt idx="249">
                  <c:v>1671.507977382751</c:v>
                </c:pt>
                <c:pt idx="250">
                  <c:v>1671.209706340882</c:v>
                </c:pt>
                <c:pt idx="251">
                  <c:v>1671.237506859264</c:v>
                </c:pt>
                <c:pt idx="252">
                  <c:v>1671.043986242835</c:v>
                </c:pt>
                <c:pt idx="253">
                  <c:v>1670.960381185573</c:v>
                </c:pt>
                <c:pt idx="254">
                  <c:v>1670.783383651005</c:v>
                </c:pt>
                <c:pt idx="255">
                  <c:v>1670.774532804569</c:v>
                </c:pt>
                <c:pt idx="256">
                  <c:v>1670.030206234991</c:v>
                </c:pt>
                <c:pt idx="257">
                  <c:v>1669.676787797685</c:v>
                </c:pt>
                <c:pt idx="258">
                  <c:v>1669.619440183766</c:v>
                </c:pt>
                <c:pt idx="259">
                  <c:v>1668.691506877097</c:v>
                </c:pt>
                <c:pt idx="260">
                  <c:v>1668.067066977321</c:v>
                </c:pt>
                <c:pt idx="261">
                  <c:v>1668.16008629005</c:v>
                </c:pt>
                <c:pt idx="262">
                  <c:v>1667.814890948073</c:v>
                </c:pt>
                <c:pt idx="263">
                  <c:v>1667.781452615577</c:v>
                </c:pt>
                <c:pt idx="264">
                  <c:v>1667.262286683878</c:v>
                </c:pt>
                <c:pt idx="265">
                  <c:v>1667.245807180255</c:v>
                </c:pt>
                <c:pt idx="266">
                  <c:v>1667.452228577025</c:v>
                </c:pt>
                <c:pt idx="267">
                  <c:v>1666.99994616442</c:v>
                </c:pt>
                <c:pt idx="268">
                  <c:v>1667.596774011073</c:v>
                </c:pt>
                <c:pt idx="269">
                  <c:v>1666.661188836733</c:v>
                </c:pt>
                <c:pt idx="270">
                  <c:v>1667.013043905334</c:v>
                </c:pt>
                <c:pt idx="271">
                  <c:v>1666.256529859501</c:v>
                </c:pt>
                <c:pt idx="272">
                  <c:v>1666.007650356808</c:v>
                </c:pt>
                <c:pt idx="273">
                  <c:v>1666.383187287754</c:v>
                </c:pt>
                <c:pt idx="274">
                  <c:v>1666.175922320402</c:v>
                </c:pt>
                <c:pt idx="275">
                  <c:v>1666.566169697162</c:v>
                </c:pt>
                <c:pt idx="276">
                  <c:v>1666.324625272195</c:v>
                </c:pt>
                <c:pt idx="277">
                  <c:v>1666.33105186689</c:v>
                </c:pt>
                <c:pt idx="278">
                  <c:v>1666.179265032807</c:v>
                </c:pt>
                <c:pt idx="279">
                  <c:v>1666.002446918774</c:v>
                </c:pt>
                <c:pt idx="280">
                  <c:v>1666.058891566591</c:v>
                </c:pt>
                <c:pt idx="281">
                  <c:v>1665.960527131382</c:v>
                </c:pt>
                <c:pt idx="282">
                  <c:v>1665.896985019029</c:v>
                </c:pt>
                <c:pt idx="283">
                  <c:v>1665.488881463792</c:v>
                </c:pt>
                <c:pt idx="284">
                  <c:v>1665.478213540233</c:v>
                </c:pt>
                <c:pt idx="285">
                  <c:v>1665.299594679144</c:v>
                </c:pt>
                <c:pt idx="286">
                  <c:v>1665.166051721176</c:v>
                </c:pt>
                <c:pt idx="287">
                  <c:v>1665.384931929533</c:v>
                </c:pt>
                <c:pt idx="288">
                  <c:v>1665.351548982349</c:v>
                </c:pt>
                <c:pt idx="289">
                  <c:v>1665.34711826207</c:v>
                </c:pt>
                <c:pt idx="290">
                  <c:v>1665.153433549009</c:v>
                </c:pt>
                <c:pt idx="291">
                  <c:v>1665.304961059257</c:v>
                </c:pt>
                <c:pt idx="292">
                  <c:v>1665.216606930197</c:v>
                </c:pt>
                <c:pt idx="293">
                  <c:v>1665.121252320857</c:v>
                </c:pt>
                <c:pt idx="294">
                  <c:v>1665.349416878844</c:v>
                </c:pt>
                <c:pt idx="295">
                  <c:v>1665.417275784614</c:v>
                </c:pt>
                <c:pt idx="296">
                  <c:v>1665.581947020121</c:v>
                </c:pt>
                <c:pt idx="297">
                  <c:v>1665.043093135313</c:v>
                </c:pt>
                <c:pt idx="298">
                  <c:v>1665.282718333554</c:v>
                </c:pt>
                <c:pt idx="299">
                  <c:v>1665.154673502866</c:v>
                </c:pt>
                <c:pt idx="300">
                  <c:v>1665.785263994227</c:v>
                </c:pt>
                <c:pt idx="301">
                  <c:v>1664.799060059691</c:v>
                </c:pt>
                <c:pt idx="302">
                  <c:v>1664.997712181871</c:v>
                </c:pt>
                <c:pt idx="303">
                  <c:v>1665.1739499938</c:v>
                </c:pt>
                <c:pt idx="304">
                  <c:v>1664.921363936151</c:v>
                </c:pt>
                <c:pt idx="305">
                  <c:v>1664.591296214433</c:v>
                </c:pt>
                <c:pt idx="306">
                  <c:v>1665.094636087167</c:v>
                </c:pt>
                <c:pt idx="307">
                  <c:v>1664.850870490729</c:v>
                </c:pt>
                <c:pt idx="308">
                  <c:v>1665.241991879756</c:v>
                </c:pt>
                <c:pt idx="309">
                  <c:v>1664.973823991411</c:v>
                </c:pt>
                <c:pt idx="310">
                  <c:v>1664.971610466872</c:v>
                </c:pt>
                <c:pt idx="311">
                  <c:v>1664.853395056775</c:v>
                </c:pt>
                <c:pt idx="312">
                  <c:v>1664.816695266953</c:v>
                </c:pt>
                <c:pt idx="313">
                  <c:v>1664.611587373599</c:v>
                </c:pt>
                <c:pt idx="314">
                  <c:v>1664.898993416532</c:v>
                </c:pt>
                <c:pt idx="315">
                  <c:v>1665.289738555338</c:v>
                </c:pt>
                <c:pt idx="316">
                  <c:v>1664.751789492875</c:v>
                </c:pt>
                <c:pt idx="317">
                  <c:v>1664.591112048044</c:v>
                </c:pt>
                <c:pt idx="318">
                  <c:v>1664.650130837211</c:v>
                </c:pt>
                <c:pt idx="319">
                  <c:v>1664.399222924233</c:v>
                </c:pt>
                <c:pt idx="320">
                  <c:v>1664.837587702006</c:v>
                </c:pt>
                <c:pt idx="321">
                  <c:v>1664.530632827696</c:v>
                </c:pt>
                <c:pt idx="322">
                  <c:v>1664.502813104754</c:v>
                </c:pt>
                <c:pt idx="323">
                  <c:v>1664.296275276549</c:v>
                </c:pt>
                <c:pt idx="324">
                  <c:v>1664.354018532493</c:v>
                </c:pt>
                <c:pt idx="325">
                  <c:v>1664.609693028779</c:v>
                </c:pt>
                <c:pt idx="326">
                  <c:v>1664.467757740215</c:v>
                </c:pt>
                <c:pt idx="327">
                  <c:v>1664.734379396491</c:v>
                </c:pt>
                <c:pt idx="328">
                  <c:v>1664.548107968619</c:v>
                </c:pt>
                <c:pt idx="329">
                  <c:v>1664.081753986187</c:v>
                </c:pt>
                <c:pt idx="330">
                  <c:v>1664.729647805591</c:v>
                </c:pt>
                <c:pt idx="331">
                  <c:v>1664.628364308193</c:v>
                </c:pt>
                <c:pt idx="332">
                  <c:v>1664.483417352904</c:v>
                </c:pt>
                <c:pt idx="333">
                  <c:v>1664.152014664432</c:v>
                </c:pt>
                <c:pt idx="334">
                  <c:v>1664.439619575594</c:v>
                </c:pt>
                <c:pt idx="335">
                  <c:v>1665.04713357013</c:v>
                </c:pt>
                <c:pt idx="336">
                  <c:v>1663.922662385835</c:v>
                </c:pt>
                <c:pt idx="337">
                  <c:v>1663.871338940915</c:v>
                </c:pt>
                <c:pt idx="338">
                  <c:v>1664.160235613547</c:v>
                </c:pt>
                <c:pt idx="339">
                  <c:v>1664.243534783919</c:v>
                </c:pt>
                <c:pt idx="340">
                  <c:v>1664.330514504329</c:v>
                </c:pt>
                <c:pt idx="341">
                  <c:v>1664.304169042047</c:v>
                </c:pt>
                <c:pt idx="342">
                  <c:v>1664.028740638746</c:v>
                </c:pt>
                <c:pt idx="343">
                  <c:v>1664.359061351044</c:v>
                </c:pt>
                <c:pt idx="344">
                  <c:v>1664.022927829031</c:v>
                </c:pt>
                <c:pt idx="345">
                  <c:v>1664.181875126394</c:v>
                </c:pt>
                <c:pt idx="346">
                  <c:v>1664.219595969461</c:v>
                </c:pt>
                <c:pt idx="347">
                  <c:v>1664.301717283953</c:v>
                </c:pt>
                <c:pt idx="348">
                  <c:v>1664.262902530991</c:v>
                </c:pt>
                <c:pt idx="349">
                  <c:v>1664.210151685084</c:v>
                </c:pt>
                <c:pt idx="350">
                  <c:v>1664.368289088514</c:v>
                </c:pt>
                <c:pt idx="351">
                  <c:v>1664.301909992165</c:v>
                </c:pt>
                <c:pt idx="352">
                  <c:v>1664.221205347214</c:v>
                </c:pt>
                <c:pt idx="353">
                  <c:v>1664.178469963153</c:v>
                </c:pt>
                <c:pt idx="354">
                  <c:v>1664.224024776336</c:v>
                </c:pt>
                <c:pt idx="355">
                  <c:v>1664.278891552108</c:v>
                </c:pt>
                <c:pt idx="356">
                  <c:v>1664.273402688923</c:v>
                </c:pt>
                <c:pt idx="357">
                  <c:v>1664.094863130533</c:v>
                </c:pt>
                <c:pt idx="358">
                  <c:v>1664.031439979223</c:v>
                </c:pt>
                <c:pt idx="359">
                  <c:v>1664.037271337054</c:v>
                </c:pt>
                <c:pt idx="360">
                  <c:v>1663.76539034909</c:v>
                </c:pt>
                <c:pt idx="361">
                  <c:v>1664.071635631359</c:v>
                </c:pt>
                <c:pt idx="362">
                  <c:v>1663.800746589414</c:v>
                </c:pt>
                <c:pt idx="363">
                  <c:v>1664.098583410664</c:v>
                </c:pt>
                <c:pt idx="364">
                  <c:v>1664.241761116752</c:v>
                </c:pt>
                <c:pt idx="365">
                  <c:v>1664.028837191124</c:v>
                </c:pt>
                <c:pt idx="366">
                  <c:v>1664.10450610043</c:v>
                </c:pt>
                <c:pt idx="367">
                  <c:v>1664.074126975227</c:v>
                </c:pt>
                <c:pt idx="368">
                  <c:v>1664.271366280676</c:v>
                </c:pt>
                <c:pt idx="369">
                  <c:v>1664.44877135288</c:v>
                </c:pt>
                <c:pt idx="370">
                  <c:v>1664.282866901475</c:v>
                </c:pt>
                <c:pt idx="371">
                  <c:v>1664.440221588149</c:v>
                </c:pt>
                <c:pt idx="372">
                  <c:v>1664.544371420151</c:v>
                </c:pt>
                <c:pt idx="373">
                  <c:v>1664.639560230347</c:v>
                </c:pt>
                <c:pt idx="374">
                  <c:v>1664.708195754229</c:v>
                </c:pt>
                <c:pt idx="375">
                  <c:v>1664.638393408292</c:v>
                </c:pt>
                <c:pt idx="376">
                  <c:v>1664.723993207893</c:v>
                </c:pt>
                <c:pt idx="377">
                  <c:v>1664.863521034227</c:v>
                </c:pt>
                <c:pt idx="378">
                  <c:v>1664.60823405519</c:v>
                </c:pt>
                <c:pt idx="379">
                  <c:v>1664.634205365813</c:v>
                </c:pt>
                <c:pt idx="380">
                  <c:v>1664.560013920018</c:v>
                </c:pt>
                <c:pt idx="381">
                  <c:v>1664.758796413009</c:v>
                </c:pt>
                <c:pt idx="382">
                  <c:v>1664.545773887641</c:v>
                </c:pt>
                <c:pt idx="383">
                  <c:v>1664.846762993325</c:v>
                </c:pt>
                <c:pt idx="384">
                  <c:v>1664.584633046524</c:v>
                </c:pt>
                <c:pt idx="385">
                  <c:v>1664.62793999466</c:v>
                </c:pt>
                <c:pt idx="386">
                  <c:v>1664.568131271096</c:v>
                </c:pt>
                <c:pt idx="387">
                  <c:v>1664.458314539549</c:v>
                </c:pt>
                <c:pt idx="388">
                  <c:v>1664.439700463629</c:v>
                </c:pt>
                <c:pt idx="389">
                  <c:v>1664.570833420393</c:v>
                </c:pt>
                <c:pt idx="390">
                  <c:v>1664.580254692864</c:v>
                </c:pt>
                <c:pt idx="391">
                  <c:v>1664.839548494567</c:v>
                </c:pt>
                <c:pt idx="392">
                  <c:v>1664.571169998392</c:v>
                </c:pt>
                <c:pt idx="393">
                  <c:v>1664.714512490304</c:v>
                </c:pt>
                <c:pt idx="394">
                  <c:v>1664.597486777709</c:v>
                </c:pt>
                <c:pt idx="395">
                  <c:v>1664.266518267426</c:v>
                </c:pt>
                <c:pt idx="396">
                  <c:v>1664.654229687848</c:v>
                </c:pt>
                <c:pt idx="397">
                  <c:v>1664.748399875195</c:v>
                </c:pt>
                <c:pt idx="398">
                  <c:v>1664.610499599651</c:v>
                </c:pt>
                <c:pt idx="399">
                  <c:v>1664.362739488337</c:v>
                </c:pt>
                <c:pt idx="400">
                  <c:v>1664.428517124396</c:v>
                </c:pt>
                <c:pt idx="401">
                  <c:v>1664.647024531016</c:v>
                </c:pt>
                <c:pt idx="402">
                  <c:v>1664.680745959561</c:v>
                </c:pt>
                <c:pt idx="403">
                  <c:v>1664.596445056753</c:v>
                </c:pt>
                <c:pt idx="404">
                  <c:v>1664.587892981505</c:v>
                </c:pt>
                <c:pt idx="405">
                  <c:v>1664.645385717681</c:v>
                </c:pt>
                <c:pt idx="406">
                  <c:v>1664.656206139861</c:v>
                </c:pt>
                <c:pt idx="407">
                  <c:v>1664.625883087622</c:v>
                </c:pt>
                <c:pt idx="408">
                  <c:v>1664.769905094705</c:v>
                </c:pt>
                <c:pt idx="409">
                  <c:v>1664.65750516932</c:v>
                </c:pt>
                <c:pt idx="410">
                  <c:v>1664.686136664103</c:v>
                </c:pt>
                <c:pt idx="411">
                  <c:v>1664.665028358327</c:v>
                </c:pt>
                <c:pt idx="412">
                  <c:v>1664.835534552555</c:v>
                </c:pt>
                <c:pt idx="413">
                  <c:v>1664.81360864882</c:v>
                </c:pt>
                <c:pt idx="414">
                  <c:v>1664.834554045873</c:v>
                </c:pt>
                <c:pt idx="415">
                  <c:v>1664.87660051277</c:v>
                </c:pt>
                <c:pt idx="416">
                  <c:v>1664.612400992197</c:v>
                </c:pt>
                <c:pt idx="417">
                  <c:v>1664.580595220177</c:v>
                </c:pt>
                <c:pt idx="418">
                  <c:v>1664.613003293174</c:v>
                </c:pt>
                <c:pt idx="419">
                  <c:v>1664.575113959121</c:v>
                </c:pt>
                <c:pt idx="420">
                  <c:v>1664.644581057859</c:v>
                </c:pt>
                <c:pt idx="421">
                  <c:v>1664.564139191383</c:v>
                </c:pt>
                <c:pt idx="422">
                  <c:v>1664.498713600262</c:v>
                </c:pt>
                <c:pt idx="423">
                  <c:v>1664.61156178789</c:v>
                </c:pt>
                <c:pt idx="424">
                  <c:v>1664.556888215867</c:v>
                </c:pt>
                <c:pt idx="425">
                  <c:v>1664.579330701276</c:v>
                </c:pt>
                <c:pt idx="426">
                  <c:v>1664.663442812063</c:v>
                </c:pt>
                <c:pt idx="427">
                  <c:v>1664.595020318642</c:v>
                </c:pt>
                <c:pt idx="428">
                  <c:v>1664.571393687508</c:v>
                </c:pt>
                <c:pt idx="429">
                  <c:v>1664.500296138203</c:v>
                </c:pt>
                <c:pt idx="430">
                  <c:v>1664.46972820387</c:v>
                </c:pt>
                <c:pt idx="431">
                  <c:v>1664.435383980695</c:v>
                </c:pt>
                <c:pt idx="432">
                  <c:v>1664.586013805192</c:v>
                </c:pt>
                <c:pt idx="433">
                  <c:v>1664.581506341367</c:v>
                </c:pt>
                <c:pt idx="434">
                  <c:v>1664.590245014131</c:v>
                </c:pt>
                <c:pt idx="435">
                  <c:v>1664.640948928937</c:v>
                </c:pt>
                <c:pt idx="436">
                  <c:v>1664.661079131197</c:v>
                </c:pt>
                <c:pt idx="437">
                  <c:v>1664.526591340154</c:v>
                </c:pt>
                <c:pt idx="438">
                  <c:v>1664.537020192199</c:v>
                </c:pt>
                <c:pt idx="439">
                  <c:v>1664.595484134062</c:v>
                </c:pt>
                <c:pt idx="440">
                  <c:v>1664.551112222354</c:v>
                </c:pt>
                <c:pt idx="441">
                  <c:v>1664.657306237076</c:v>
                </c:pt>
                <c:pt idx="442">
                  <c:v>1664.503662987049</c:v>
                </c:pt>
                <c:pt idx="443">
                  <c:v>1664.561930726319</c:v>
                </c:pt>
                <c:pt idx="444">
                  <c:v>1664.635681321449</c:v>
                </c:pt>
                <c:pt idx="445">
                  <c:v>1664.560182613332</c:v>
                </c:pt>
                <c:pt idx="446">
                  <c:v>1664.59585420626</c:v>
                </c:pt>
                <c:pt idx="447">
                  <c:v>1664.545545977697</c:v>
                </c:pt>
                <c:pt idx="448">
                  <c:v>1664.529055475249</c:v>
                </c:pt>
                <c:pt idx="449">
                  <c:v>1664.657887288882</c:v>
                </c:pt>
                <c:pt idx="450">
                  <c:v>1664.692276931961</c:v>
                </c:pt>
                <c:pt idx="451">
                  <c:v>1664.586848904387</c:v>
                </c:pt>
                <c:pt idx="452">
                  <c:v>1664.523901790782</c:v>
                </c:pt>
                <c:pt idx="453">
                  <c:v>1664.558096524735</c:v>
                </c:pt>
                <c:pt idx="454">
                  <c:v>1664.516389829729</c:v>
                </c:pt>
                <c:pt idx="455">
                  <c:v>1664.463128520333</c:v>
                </c:pt>
                <c:pt idx="456">
                  <c:v>1664.618970363466</c:v>
                </c:pt>
                <c:pt idx="457">
                  <c:v>1664.521519188893</c:v>
                </c:pt>
                <c:pt idx="458">
                  <c:v>1664.479319103415</c:v>
                </c:pt>
                <c:pt idx="459">
                  <c:v>1664.525364510302</c:v>
                </c:pt>
                <c:pt idx="460">
                  <c:v>1664.520245264982</c:v>
                </c:pt>
                <c:pt idx="461">
                  <c:v>1664.483815568579</c:v>
                </c:pt>
                <c:pt idx="462">
                  <c:v>1664.523484517916</c:v>
                </c:pt>
                <c:pt idx="463">
                  <c:v>1664.543919352696</c:v>
                </c:pt>
                <c:pt idx="464">
                  <c:v>1664.52270559692</c:v>
                </c:pt>
                <c:pt idx="465">
                  <c:v>1664.587917560704</c:v>
                </c:pt>
                <c:pt idx="466">
                  <c:v>1664.58865183578</c:v>
                </c:pt>
                <c:pt idx="467">
                  <c:v>1664.549438569117</c:v>
                </c:pt>
                <c:pt idx="468">
                  <c:v>1664.581941899457</c:v>
                </c:pt>
                <c:pt idx="469">
                  <c:v>1664.647530968449</c:v>
                </c:pt>
                <c:pt idx="470">
                  <c:v>1664.593536382549</c:v>
                </c:pt>
                <c:pt idx="471">
                  <c:v>1664.597070205919</c:v>
                </c:pt>
                <c:pt idx="472">
                  <c:v>1664.555568785023</c:v>
                </c:pt>
                <c:pt idx="473">
                  <c:v>1664.567785801607</c:v>
                </c:pt>
                <c:pt idx="474">
                  <c:v>1664.585651510121</c:v>
                </c:pt>
                <c:pt idx="475">
                  <c:v>1664.608112153145</c:v>
                </c:pt>
                <c:pt idx="476">
                  <c:v>1664.581431919602</c:v>
                </c:pt>
                <c:pt idx="477">
                  <c:v>1664.65621405872</c:v>
                </c:pt>
                <c:pt idx="478">
                  <c:v>1664.567352162502</c:v>
                </c:pt>
                <c:pt idx="479">
                  <c:v>1664.571486165892</c:v>
                </c:pt>
                <c:pt idx="480">
                  <c:v>1664.520796319146</c:v>
                </c:pt>
                <c:pt idx="481">
                  <c:v>1664.585819306018</c:v>
                </c:pt>
                <c:pt idx="482">
                  <c:v>1664.517670974417</c:v>
                </c:pt>
                <c:pt idx="483">
                  <c:v>1664.561188012512</c:v>
                </c:pt>
                <c:pt idx="484">
                  <c:v>1664.518872367672</c:v>
                </c:pt>
                <c:pt idx="485">
                  <c:v>1664.550426828043</c:v>
                </c:pt>
                <c:pt idx="486">
                  <c:v>1664.619460656667</c:v>
                </c:pt>
                <c:pt idx="487">
                  <c:v>1664.625110547936</c:v>
                </c:pt>
                <c:pt idx="488">
                  <c:v>1664.518319430349</c:v>
                </c:pt>
                <c:pt idx="489">
                  <c:v>1664.594793892453</c:v>
                </c:pt>
                <c:pt idx="490">
                  <c:v>1664.603501685559</c:v>
                </c:pt>
                <c:pt idx="491">
                  <c:v>1664.613241271916</c:v>
                </c:pt>
                <c:pt idx="492">
                  <c:v>1664.609313688549</c:v>
                </c:pt>
                <c:pt idx="493">
                  <c:v>1664.60441419463</c:v>
                </c:pt>
                <c:pt idx="494">
                  <c:v>1664.672246602965</c:v>
                </c:pt>
                <c:pt idx="495">
                  <c:v>1664.601811917106</c:v>
                </c:pt>
                <c:pt idx="496">
                  <c:v>1664.6085481314</c:v>
                </c:pt>
                <c:pt idx="497">
                  <c:v>1664.610067809838</c:v>
                </c:pt>
                <c:pt idx="498">
                  <c:v>1664.529556591009</c:v>
                </c:pt>
                <c:pt idx="499">
                  <c:v>1664.609688181991</c:v>
                </c:pt>
                <c:pt idx="500">
                  <c:v>1664.638403289402</c:v>
                </c:pt>
                <c:pt idx="501">
                  <c:v>1664.592733750122</c:v>
                </c:pt>
                <c:pt idx="502">
                  <c:v>1664.568139633642</c:v>
                </c:pt>
                <c:pt idx="503">
                  <c:v>1664.606599326711</c:v>
                </c:pt>
                <c:pt idx="504">
                  <c:v>1664.655875623744</c:v>
                </c:pt>
                <c:pt idx="505">
                  <c:v>1664.630238532432</c:v>
                </c:pt>
                <c:pt idx="506">
                  <c:v>1664.707606785691</c:v>
                </c:pt>
                <c:pt idx="507">
                  <c:v>1664.639950489951</c:v>
                </c:pt>
                <c:pt idx="508">
                  <c:v>1664.597267639535</c:v>
                </c:pt>
                <c:pt idx="509">
                  <c:v>1664.609005417624</c:v>
                </c:pt>
                <c:pt idx="510">
                  <c:v>1664.609011704087</c:v>
                </c:pt>
                <c:pt idx="511">
                  <c:v>1664.631260280043</c:v>
                </c:pt>
                <c:pt idx="512">
                  <c:v>1664.648020425433</c:v>
                </c:pt>
                <c:pt idx="513">
                  <c:v>1664.63760665271</c:v>
                </c:pt>
                <c:pt idx="514">
                  <c:v>1664.554221580008</c:v>
                </c:pt>
                <c:pt idx="515">
                  <c:v>1664.644358794233</c:v>
                </c:pt>
                <c:pt idx="516">
                  <c:v>1664.639578805374</c:v>
                </c:pt>
                <c:pt idx="517">
                  <c:v>1664.598258660928</c:v>
                </c:pt>
                <c:pt idx="518">
                  <c:v>1664.57628311183</c:v>
                </c:pt>
                <c:pt idx="519">
                  <c:v>1664.585607616738</c:v>
                </c:pt>
                <c:pt idx="520">
                  <c:v>1664.581514150681</c:v>
                </c:pt>
                <c:pt idx="521">
                  <c:v>1664.596676718297</c:v>
                </c:pt>
                <c:pt idx="522">
                  <c:v>1664.576015739809</c:v>
                </c:pt>
                <c:pt idx="523">
                  <c:v>1664.568375661807</c:v>
                </c:pt>
                <c:pt idx="524">
                  <c:v>1664.556293086624</c:v>
                </c:pt>
                <c:pt idx="525">
                  <c:v>1664.584435210304</c:v>
                </c:pt>
                <c:pt idx="526">
                  <c:v>1664.599313080929</c:v>
                </c:pt>
                <c:pt idx="527">
                  <c:v>1664.607761959814</c:v>
                </c:pt>
                <c:pt idx="528">
                  <c:v>1664.59376695114</c:v>
                </c:pt>
                <c:pt idx="529">
                  <c:v>1664.565870618825</c:v>
                </c:pt>
                <c:pt idx="530">
                  <c:v>1664.588663147332</c:v>
                </c:pt>
                <c:pt idx="531">
                  <c:v>1664.543511604058</c:v>
                </c:pt>
                <c:pt idx="532">
                  <c:v>1664.611871857993</c:v>
                </c:pt>
                <c:pt idx="533">
                  <c:v>1664.619632135513</c:v>
                </c:pt>
                <c:pt idx="534">
                  <c:v>1664.625157734555</c:v>
                </c:pt>
                <c:pt idx="535">
                  <c:v>1664.619872502922</c:v>
                </c:pt>
                <c:pt idx="536">
                  <c:v>1664.623321700318</c:v>
                </c:pt>
                <c:pt idx="537">
                  <c:v>1664.608948090153</c:v>
                </c:pt>
                <c:pt idx="538">
                  <c:v>1664.617634777455</c:v>
                </c:pt>
                <c:pt idx="539">
                  <c:v>1664.595361727765</c:v>
                </c:pt>
                <c:pt idx="540">
                  <c:v>1664.610551898766</c:v>
                </c:pt>
                <c:pt idx="541">
                  <c:v>1664.595782514044</c:v>
                </c:pt>
                <c:pt idx="542">
                  <c:v>1664.598999078896</c:v>
                </c:pt>
                <c:pt idx="543">
                  <c:v>1664.59994691329</c:v>
                </c:pt>
                <c:pt idx="544">
                  <c:v>1664.611210305488</c:v>
                </c:pt>
                <c:pt idx="545">
                  <c:v>1664.594472987833</c:v>
                </c:pt>
                <c:pt idx="546">
                  <c:v>1664.596555508564</c:v>
                </c:pt>
                <c:pt idx="547">
                  <c:v>1664.627763701441</c:v>
                </c:pt>
                <c:pt idx="548">
                  <c:v>1664.631366206064</c:v>
                </c:pt>
                <c:pt idx="549">
                  <c:v>1664.645698781866</c:v>
                </c:pt>
                <c:pt idx="550">
                  <c:v>1664.614951241896</c:v>
                </c:pt>
                <c:pt idx="551">
                  <c:v>1664.636699345868</c:v>
                </c:pt>
                <c:pt idx="552">
                  <c:v>1664.611783613251</c:v>
                </c:pt>
                <c:pt idx="553">
                  <c:v>1664.616419450988</c:v>
                </c:pt>
                <c:pt idx="554">
                  <c:v>1664.630971261462</c:v>
                </c:pt>
                <c:pt idx="555">
                  <c:v>1664.617978853662</c:v>
                </c:pt>
                <c:pt idx="556">
                  <c:v>1664.626763861954</c:v>
                </c:pt>
                <c:pt idx="557">
                  <c:v>1664.631434157651</c:v>
                </c:pt>
                <c:pt idx="558">
                  <c:v>1664.628334839347</c:v>
                </c:pt>
                <c:pt idx="559">
                  <c:v>1664.552494424294</c:v>
                </c:pt>
                <c:pt idx="560">
                  <c:v>1664.551521378513</c:v>
                </c:pt>
                <c:pt idx="561">
                  <c:v>1664.518643501876</c:v>
                </c:pt>
                <c:pt idx="562">
                  <c:v>1664.567675359253</c:v>
                </c:pt>
                <c:pt idx="563">
                  <c:v>1664.52568940072</c:v>
                </c:pt>
                <c:pt idx="564">
                  <c:v>1664.555556462111</c:v>
                </c:pt>
                <c:pt idx="565">
                  <c:v>1664.536215569806</c:v>
                </c:pt>
                <c:pt idx="566">
                  <c:v>1664.564597246115</c:v>
                </c:pt>
                <c:pt idx="567">
                  <c:v>1664.539783277988</c:v>
                </c:pt>
                <c:pt idx="568">
                  <c:v>1664.556475451261</c:v>
                </c:pt>
                <c:pt idx="569">
                  <c:v>1664.536658937962</c:v>
                </c:pt>
                <c:pt idx="570">
                  <c:v>1664.545066213849</c:v>
                </c:pt>
                <c:pt idx="571">
                  <c:v>1664.558564616796</c:v>
                </c:pt>
                <c:pt idx="572">
                  <c:v>1664.544923423335</c:v>
                </c:pt>
                <c:pt idx="573">
                  <c:v>1664.537851877911</c:v>
                </c:pt>
                <c:pt idx="574">
                  <c:v>1664.556839579027</c:v>
                </c:pt>
                <c:pt idx="575">
                  <c:v>1664.566159220055</c:v>
                </c:pt>
                <c:pt idx="576">
                  <c:v>1664.556023086278</c:v>
                </c:pt>
                <c:pt idx="577">
                  <c:v>1664.559994283656</c:v>
                </c:pt>
                <c:pt idx="578">
                  <c:v>1664.574191651959</c:v>
                </c:pt>
                <c:pt idx="579">
                  <c:v>1664.564207787533</c:v>
                </c:pt>
                <c:pt idx="580">
                  <c:v>1664.557361459476</c:v>
                </c:pt>
                <c:pt idx="581">
                  <c:v>1664.559778070778</c:v>
                </c:pt>
                <c:pt idx="582">
                  <c:v>1664.53177689755</c:v>
                </c:pt>
                <c:pt idx="583">
                  <c:v>1664.565873473561</c:v>
                </c:pt>
                <c:pt idx="584">
                  <c:v>1664.559984167028</c:v>
                </c:pt>
                <c:pt idx="585">
                  <c:v>1664.555903063107</c:v>
                </c:pt>
                <c:pt idx="586">
                  <c:v>1664.551853477028</c:v>
                </c:pt>
                <c:pt idx="587">
                  <c:v>1664.564825796812</c:v>
                </c:pt>
                <c:pt idx="588">
                  <c:v>1664.566258704817</c:v>
                </c:pt>
                <c:pt idx="589">
                  <c:v>1664.56994408509</c:v>
                </c:pt>
                <c:pt idx="590">
                  <c:v>1664.560323639003</c:v>
                </c:pt>
                <c:pt idx="591">
                  <c:v>1664.557254148988</c:v>
                </c:pt>
                <c:pt idx="592">
                  <c:v>1664.560959640084</c:v>
                </c:pt>
                <c:pt idx="593">
                  <c:v>1664.537676136421</c:v>
                </c:pt>
                <c:pt idx="594">
                  <c:v>1664.522674097882</c:v>
                </c:pt>
                <c:pt idx="595">
                  <c:v>1664.546683997751</c:v>
                </c:pt>
                <c:pt idx="596">
                  <c:v>1664.540563708653</c:v>
                </c:pt>
                <c:pt idx="597">
                  <c:v>1664.55295590299</c:v>
                </c:pt>
                <c:pt idx="598">
                  <c:v>1664.544247298896</c:v>
                </c:pt>
                <c:pt idx="599">
                  <c:v>1664.541205979025</c:v>
                </c:pt>
                <c:pt idx="600">
                  <c:v>1664.53370341913</c:v>
                </c:pt>
                <c:pt idx="601">
                  <c:v>1664.537059819707</c:v>
                </c:pt>
                <c:pt idx="602">
                  <c:v>1664.539182580689</c:v>
                </c:pt>
                <c:pt idx="603">
                  <c:v>1664.535914749425</c:v>
                </c:pt>
                <c:pt idx="604">
                  <c:v>1664.547114000734</c:v>
                </c:pt>
                <c:pt idx="605">
                  <c:v>1664.534106085687</c:v>
                </c:pt>
                <c:pt idx="606">
                  <c:v>1664.54438157131</c:v>
                </c:pt>
                <c:pt idx="607">
                  <c:v>1664.54102321072</c:v>
                </c:pt>
                <c:pt idx="608">
                  <c:v>1664.538848076622</c:v>
                </c:pt>
                <c:pt idx="609">
                  <c:v>1664.529338600098</c:v>
                </c:pt>
                <c:pt idx="610">
                  <c:v>1664.537527789934</c:v>
                </c:pt>
                <c:pt idx="611">
                  <c:v>1664.548841658549</c:v>
                </c:pt>
                <c:pt idx="612">
                  <c:v>1664.549872808538</c:v>
                </c:pt>
                <c:pt idx="613">
                  <c:v>1664.556866056354</c:v>
                </c:pt>
                <c:pt idx="614">
                  <c:v>1664.557784207379</c:v>
                </c:pt>
                <c:pt idx="615">
                  <c:v>1664.561447586008</c:v>
                </c:pt>
                <c:pt idx="616">
                  <c:v>1664.556293657605</c:v>
                </c:pt>
                <c:pt idx="617">
                  <c:v>1664.56779760863</c:v>
                </c:pt>
                <c:pt idx="618">
                  <c:v>1664.554829500819</c:v>
                </c:pt>
                <c:pt idx="619">
                  <c:v>1664.560450931049</c:v>
                </c:pt>
                <c:pt idx="620">
                  <c:v>1664.55632821235</c:v>
                </c:pt>
                <c:pt idx="621">
                  <c:v>1664.554576741761</c:v>
                </c:pt>
                <c:pt idx="622">
                  <c:v>1664.548872955105</c:v>
                </c:pt>
                <c:pt idx="623">
                  <c:v>1664.574319252054</c:v>
                </c:pt>
                <c:pt idx="624">
                  <c:v>1664.54051766837</c:v>
                </c:pt>
                <c:pt idx="625">
                  <c:v>1664.545346152715</c:v>
                </c:pt>
                <c:pt idx="626">
                  <c:v>1664.559207576032</c:v>
                </c:pt>
                <c:pt idx="627">
                  <c:v>1664.556938356604</c:v>
                </c:pt>
                <c:pt idx="628">
                  <c:v>1664.555576069805</c:v>
                </c:pt>
                <c:pt idx="629">
                  <c:v>1664.551404077452</c:v>
                </c:pt>
                <c:pt idx="630">
                  <c:v>1664.551785296178</c:v>
                </c:pt>
                <c:pt idx="631">
                  <c:v>1664.562512958475</c:v>
                </c:pt>
                <c:pt idx="632">
                  <c:v>1664.551674966467</c:v>
                </c:pt>
                <c:pt idx="633">
                  <c:v>1664.569105536269</c:v>
                </c:pt>
                <c:pt idx="634">
                  <c:v>1664.556091334874</c:v>
                </c:pt>
                <c:pt idx="635">
                  <c:v>1664.563318825737</c:v>
                </c:pt>
                <c:pt idx="636">
                  <c:v>1664.545081984888</c:v>
                </c:pt>
                <c:pt idx="637">
                  <c:v>1664.551950991548</c:v>
                </c:pt>
                <c:pt idx="638">
                  <c:v>1664.546939800854</c:v>
                </c:pt>
                <c:pt idx="639">
                  <c:v>1664.542012509646</c:v>
                </c:pt>
                <c:pt idx="640">
                  <c:v>1664.543542171018</c:v>
                </c:pt>
                <c:pt idx="641">
                  <c:v>1664.551417615265</c:v>
                </c:pt>
                <c:pt idx="642">
                  <c:v>1664.543624322176</c:v>
                </c:pt>
                <c:pt idx="643">
                  <c:v>1664.530794799451</c:v>
                </c:pt>
                <c:pt idx="644">
                  <c:v>1664.5439164647</c:v>
                </c:pt>
                <c:pt idx="645">
                  <c:v>1664.547220596904</c:v>
                </c:pt>
                <c:pt idx="646">
                  <c:v>1664.550939217779</c:v>
                </c:pt>
                <c:pt idx="647">
                  <c:v>1664.528900024465</c:v>
                </c:pt>
                <c:pt idx="648">
                  <c:v>1664.544789083009</c:v>
                </c:pt>
                <c:pt idx="649">
                  <c:v>1664.538054458742</c:v>
                </c:pt>
                <c:pt idx="650">
                  <c:v>1664.548397876154</c:v>
                </c:pt>
                <c:pt idx="651">
                  <c:v>1664.545920046378</c:v>
                </c:pt>
                <c:pt idx="652">
                  <c:v>1664.548624606261</c:v>
                </c:pt>
                <c:pt idx="653">
                  <c:v>1664.544086220083</c:v>
                </c:pt>
                <c:pt idx="654">
                  <c:v>1664.543430629293</c:v>
                </c:pt>
                <c:pt idx="655">
                  <c:v>1664.546893556761</c:v>
                </c:pt>
                <c:pt idx="656">
                  <c:v>1664.536998464473</c:v>
                </c:pt>
                <c:pt idx="657">
                  <c:v>1664.546508140801</c:v>
                </c:pt>
                <c:pt idx="658">
                  <c:v>1664.542292491465</c:v>
                </c:pt>
                <c:pt idx="659">
                  <c:v>1664.543994298188</c:v>
                </c:pt>
                <c:pt idx="660">
                  <c:v>1664.5548145409</c:v>
                </c:pt>
                <c:pt idx="661">
                  <c:v>1664.543922283771</c:v>
                </c:pt>
                <c:pt idx="662">
                  <c:v>1664.551235974544</c:v>
                </c:pt>
                <c:pt idx="663">
                  <c:v>1664.549664439399</c:v>
                </c:pt>
                <c:pt idx="664">
                  <c:v>1664.553138166565</c:v>
                </c:pt>
                <c:pt idx="665">
                  <c:v>1664.557523817612</c:v>
                </c:pt>
                <c:pt idx="666">
                  <c:v>1664.557883573791</c:v>
                </c:pt>
                <c:pt idx="667">
                  <c:v>1664.553265357585</c:v>
                </c:pt>
                <c:pt idx="668">
                  <c:v>1664.554760847303</c:v>
                </c:pt>
                <c:pt idx="669">
                  <c:v>1664.558299496394</c:v>
                </c:pt>
                <c:pt idx="670">
                  <c:v>1664.555811557904</c:v>
                </c:pt>
                <c:pt idx="671">
                  <c:v>1664.557409070007</c:v>
                </c:pt>
                <c:pt idx="672">
                  <c:v>1664.551483148644</c:v>
                </c:pt>
                <c:pt idx="673">
                  <c:v>1664.550036208382</c:v>
                </c:pt>
                <c:pt idx="674">
                  <c:v>1664.54759152319</c:v>
                </c:pt>
                <c:pt idx="675">
                  <c:v>1664.555345269399</c:v>
                </c:pt>
                <c:pt idx="676">
                  <c:v>1664.554442466044</c:v>
                </c:pt>
                <c:pt idx="677">
                  <c:v>1664.557801835494</c:v>
                </c:pt>
                <c:pt idx="678">
                  <c:v>1664.549300354352</c:v>
                </c:pt>
                <c:pt idx="679">
                  <c:v>1664.554129603657</c:v>
                </c:pt>
                <c:pt idx="680">
                  <c:v>1664.556787400174</c:v>
                </c:pt>
                <c:pt idx="681">
                  <c:v>1664.554997943913</c:v>
                </c:pt>
                <c:pt idx="682">
                  <c:v>1664.563641464251</c:v>
                </c:pt>
                <c:pt idx="683">
                  <c:v>1664.552133265328</c:v>
                </c:pt>
                <c:pt idx="684">
                  <c:v>1664.560923472926</c:v>
                </c:pt>
                <c:pt idx="685">
                  <c:v>1664.556158264519</c:v>
                </c:pt>
                <c:pt idx="686">
                  <c:v>1664.550172709363</c:v>
                </c:pt>
                <c:pt idx="687">
                  <c:v>1664.553229083797</c:v>
                </c:pt>
                <c:pt idx="688">
                  <c:v>1664.550009816489</c:v>
                </c:pt>
                <c:pt idx="689">
                  <c:v>1664.55065954223</c:v>
                </c:pt>
                <c:pt idx="690">
                  <c:v>1664.561242474728</c:v>
                </c:pt>
                <c:pt idx="691">
                  <c:v>1664.554077410521</c:v>
                </c:pt>
                <c:pt idx="692">
                  <c:v>1664.549046854089</c:v>
                </c:pt>
                <c:pt idx="693">
                  <c:v>1664.5539920865</c:v>
                </c:pt>
                <c:pt idx="694">
                  <c:v>1664.551355650275</c:v>
                </c:pt>
                <c:pt idx="695">
                  <c:v>1664.559153233015</c:v>
                </c:pt>
                <c:pt idx="696">
                  <c:v>1664.558308962044</c:v>
                </c:pt>
                <c:pt idx="697">
                  <c:v>1664.563159087745</c:v>
                </c:pt>
                <c:pt idx="698">
                  <c:v>1664.559163041506</c:v>
                </c:pt>
                <c:pt idx="699">
                  <c:v>1664.556257689089</c:v>
                </c:pt>
                <c:pt idx="700">
                  <c:v>1664.555485814724</c:v>
                </c:pt>
                <c:pt idx="701">
                  <c:v>1664.551735252803</c:v>
                </c:pt>
                <c:pt idx="702">
                  <c:v>1664.554136791077</c:v>
                </c:pt>
                <c:pt idx="703">
                  <c:v>1664.554720314421</c:v>
                </c:pt>
                <c:pt idx="704">
                  <c:v>1664.557808955432</c:v>
                </c:pt>
                <c:pt idx="705">
                  <c:v>1664.558799646764</c:v>
                </c:pt>
                <c:pt idx="706">
                  <c:v>1664.554248674482</c:v>
                </c:pt>
                <c:pt idx="707">
                  <c:v>1664.559577986853</c:v>
                </c:pt>
                <c:pt idx="708">
                  <c:v>1664.560754542737</c:v>
                </c:pt>
                <c:pt idx="709">
                  <c:v>1664.559853423122</c:v>
                </c:pt>
                <c:pt idx="710">
                  <c:v>1664.55803448663</c:v>
                </c:pt>
                <c:pt idx="711">
                  <c:v>1664.558783351094</c:v>
                </c:pt>
                <c:pt idx="712">
                  <c:v>1664.55714847368</c:v>
                </c:pt>
                <c:pt idx="713">
                  <c:v>1664.553333236864</c:v>
                </c:pt>
                <c:pt idx="714">
                  <c:v>1664.557868828268</c:v>
                </c:pt>
                <c:pt idx="715">
                  <c:v>1664.559760682866</c:v>
                </c:pt>
                <c:pt idx="716">
                  <c:v>1664.559305591742</c:v>
                </c:pt>
                <c:pt idx="717">
                  <c:v>1664.554196566513</c:v>
                </c:pt>
                <c:pt idx="718">
                  <c:v>1664.555089041281</c:v>
                </c:pt>
                <c:pt idx="719">
                  <c:v>1664.551298985889</c:v>
                </c:pt>
                <c:pt idx="720">
                  <c:v>1664.552067507482</c:v>
                </c:pt>
                <c:pt idx="721">
                  <c:v>1664.554599836221</c:v>
                </c:pt>
                <c:pt idx="722">
                  <c:v>1664.555434738586</c:v>
                </c:pt>
                <c:pt idx="723">
                  <c:v>1664.554364930683</c:v>
                </c:pt>
                <c:pt idx="724">
                  <c:v>1664.555290592111</c:v>
                </c:pt>
                <c:pt idx="725">
                  <c:v>1664.556718265002</c:v>
                </c:pt>
                <c:pt idx="726">
                  <c:v>1664.5577035834</c:v>
                </c:pt>
                <c:pt idx="727">
                  <c:v>1664.556786566557</c:v>
                </c:pt>
                <c:pt idx="728">
                  <c:v>1664.556405455802</c:v>
                </c:pt>
                <c:pt idx="729">
                  <c:v>1664.554886295938</c:v>
                </c:pt>
                <c:pt idx="730">
                  <c:v>1664.559699610284</c:v>
                </c:pt>
                <c:pt idx="731">
                  <c:v>1664.559078117493</c:v>
                </c:pt>
                <c:pt idx="732">
                  <c:v>1664.560722792408</c:v>
                </c:pt>
                <c:pt idx="733">
                  <c:v>1664.563188088787</c:v>
                </c:pt>
                <c:pt idx="734">
                  <c:v>1664.560560223927</c:v>
                </c:pt>
                <c:pt idx="735">
                  <c:v>1664.560778645276</c:v>
                </c:pt>
                <c:pt idx="736">
                  <c:v>1664.557964481668</c:v>
                </c:pt>
                <c:pt idx="737">
                  <c:v>1664.560207185055</c:v>
                </c:pt>
                <c:pt idx="738">
                  <c:v>1664.559291710826</c:v>
                </c:pt>
                <c:pt idx="739">
                  <c:v>1664.560167087224</c:v>
                </c:pt>
                <c:pt idx="740">
                  <c:v>1664.551524207076</c:v>
                </c:pt>
                <c:pt idx="741">
                  <c:v>1664.558672925725</c:v>
                </c:pt>
                <c:pt idx="742">
                  <c:v>1664.559144797261</c:v>
                </c:pt>
                <c:pt idx="743">
                  <c:v>1664.556151764614</c:v>
                </c:pt>
                <c:pt idx="744">
                  <c:v>1664.557464607286</c:v>
                </c:pt>
                <c:pt idx="745">
                  <c:v>1664.558092030848</c:v>
                </c:pt>
                <c:pt idx="746">
                  <c:v>1664.554724045861</c:v>
                </c:pt>
                <c:pt idx="747">
                  <c:v>1664.558023951155</c:v>
                </c:pt>
                <c:pt idx="748">
                  <c:v>1664.561881009586</c:v>
                </c:pt>
                <c:pt idx="749">
                  <c:v>1664.55978524344</c:v>
                </c:pt>
                <c:pt idx="750">
                  <c:v>1664.559438627678</c:v>
                </c:pt>
                <c:pt idx="751">
                  <c:v>1664.559608138071</c:v>
                </c:pt>
                <c:pt idx="752">
                  <c:v>1664.558798709224</c:v>
                </c:pt>
                <c:pt idx="753">
                  <c:v>1664.559304704051</c:v>
                </c:pt>
                <c:pt idx="754">
                  <c:v>1664.560743042869</c:v>
                </c:pt>
                <c:pt idx="755">
                  <c:v>1664.558103326827</c:v>
                </c:pt>
                <c:pt idx="756">
                  <c:v>1664.558065589004</c:v>
                </c:pt>
                <c:pt idx="757">
                  <c:v>1664.558461812685</c:v>
                </c:pt>
                <c:pt idx="758">
                  <c:v>1664.557036554427</c:v>
                </c:pt>
                <c:pt idx="759">
                  <c:v>1664.561069509167</c:v>
                </c:pt>
                <c:pt idx="760">
                  <c:v>1664.557478901056</c:v>
                </c:pt>
                <c:pt idx="761">
                  <c:v>1664.558611069304</c:v>
                </c:pt>
                <c:pt idx="762">
                  <c:v>1664.55508628977</c:v>
                </c:pt>
                <c:pt idx="763">
                  <c:v>1664.558133297191</c:v>
                </c:pt>
                <c:pt idx="764">
                  <c:v>1664.559132241764</c:v>
                </c:pt>
                <c:pt idx="765">
                  <c:v>1664.558828213623</c:v>
                </c:pt>
                <c:pt idx="766">
                  <c:v>1664.561201641048</c:v>
                </c:pt>
                <c:pt idx="767">
                  <c:v>1664.557987649027</c:v>
                </c:pt>
                <c:pt idx="768">
                  <c:v>1664.557207611695</c:v>
                </c:pt>
                <c:pt idx="769">
                  <c:v>1664.558102319243</c:v>
                </c:pt>
                <c:pt idx="770">
                  <c:v>1664.561442291205</c:v>
                </c:pt>
                <c:pt idx="771">
                  <c:v>1664.558068483871</c:v>
                </c:pt>
                <c:pt idx="772">
                  <c:v>1664.557452475651</c:v>
                </c:pt>
                <c:pt idx="773">
                  <c:v>1664.556653894242</c:v>
                </c:pt>
                <c:pt idx="774">
                  <c:v>1664.55714901789</c:v>
                </c:pt>
                <c:pt idx="775">
                  <c:v>1664.557211005262</c:v>
                </c:pt>
                <c:pt idx="776">
                  <c:v>1664.555777531347</c:v>
                </c:pt>
                <c:pt idx="777">
                  <c:v>1664.554120330754</c:v>
                </c:pt>
                <c:pt idx="778">
                  <c:v>1664.556613648762</c:v>
                </c:pt>
                <c:pt idx="779">
                  <c:v>1664.5531449432</c:v>
                </c:pt>
                <c:pt idx="780">
                  <c:v>1664.555717100005</c:v>
                </c:pt>
                <c:pt idx="781">
                  <c:v>1664.554176724355</c:v>
                </c:pt>
                <c:pt idx="782">
                  <c:v>1664.553807621487</c:v>
                </c:pt>
                <c:pt idx="783">
                  <c:v>1664.552074391851</c:v>
                </c:pt>
                <c:pt idx="784">
                  <c:v>1664.551747188478</c:v>
                </c:pt>
                <c:pt idx="785">
                  <c:v>1664.552392985412</c:v>
                </c:pt>
                <c:pt idx="786">
                  <c:v>1664.55292126876</c:v>
                </c:pt>
                <c:pt idx="787">
                  <c:v>1664.551012088581</c:v>
                </c:pt>
                <c:pt idx="788">
                  <c:v>1664.552794222559</c:v>
                </c:pt>
                <c:pt idx="789">
                  <c:v>1664.551679329165</c:v>
                </c:pt>
                <c:pt idx="790">
                  <c:v>1664.551753402174</c:v>
                </c:pt>
                <c:pt idx="791">
                  <c:v>1664.553067919125</c:v>
                </c:pt>
                <c:pt idx="792">
                  <c:v>1664.553278024069</c:v>
                </c:pt>
                <c:pt idx="793">
                  <c:v>1664.554076502801</c:v>
                </c:pt>
                <c:pt idx="794">
                  <c:v>1664.553454084263</c:v>
                </c:pt>
                <c:pt idx="795">
                  <c:v>1664.555988319877</c:v>
                </c:pt>
                <c:pt idx="796">
                  <c:v>1664.553228904259</c:v>
                </c:pt>
                <c:pt idx="797">
                  <c:v>1664.553099144271</c:v>
                </c:pt>
                <c:pt idx="798">
                  <c:v>1664.552846483741</c:v>
                </c:pt>
                <c:pt idx="799">
                  <c:v>1664.553363510596</c:v>
                </c:pt>
                <c:pt idx="800">
                  <c:v>1664.553334098306</c:v>
                </c:pt>
                <c:pt idx="801">
                  <c:v>1664.553270968551</c:v>
                </c:pt>
                <c:pt idx="802">
                  <c:v>1664.552559652286</c:v>
                </c:pt>
                <c:pt idx="803">
                  <c:v>1664.552665058717</c:v>
                </c:pt>
                <c:pt idx="804">
                  <c:v>1664.554440666059</c:v>
                </c:pt>
                <c:pt idx="805">
                  <c:v>1664.55292789558</c:v>
                </c:pt>
                <c:pt idx="806">
                  <c:v>1664.554571637886</c:v>
                </c:pt>
                <c:pt idx="807">
                  <c:v>1664.552670371849</c:v>
                </c:pt>
                <c:pt idx="808">
                  <c:v>1664.553095179233</c:v>
                </c:pt>
                <c:pt idx="809">
                  <c:v>1664.556067476426</c:v>
                </c:pt>
                <c:pt idx="810">
                  <c:v>1664.553537994101</c:v>
                </c:pt>
                <c:pt idx="811">
                  <c:v>1664.554846320808</c:v>
                </c:pt>
                <c:pt idx="812">
                  <c:v>1664.553607042629</c:v>
                </c:pt>
                <c:pt idx="813">
                  <c:v>1664.554403554814</c:v>
                </c:pt>
                <c:pt idx="814">
                  <c:v>1664.555498394475</c:v>
                </c:pt>
                <c:pt idx="815">
                  <c:v>1664.556287416369</c:v>
                </c:pt>
                <c:pt idx="816">
                  <c:v>1664.554637997889</c:v>
                </c:pt>
                <c:pt idx="817">
                  <c:v>1664.553998996952</c:v>
                </c:pt>
                <c:pt idx="818">
                  <c:v>1664.55451578561</c:v>
                </c:pt>
                <c:pt idx="819">
                  <c:v>1664.55517839714</c:v>
                </c:pt>
                <c:pt idx="820">
                  <c:v>1664.555492126768</c:v>
                </c:pt>
                <c:pt idx="821">
                  <c:v>1664.555403777948</c:v>
                </c:pt>
                <c:pt idx="822">
                  <c:v>1664.555204499862</c:v>
                </c:pt>
                <c:pt idx="823">
                  <c:v>1664.555144698823</c:v>
                </c:pt>
                <c:pt idx="824">
                  <c:v>1664.556283627872</c:v>
                </c:pt>
                <c:pt idx="825">
                  <c:v>1664.554890171041</c:v>
                </c:pt>
                <c:pt idx="826">
                  <c:v>1664.555389138786</c:v>
                </c:pt>
                <c:pt idx="827">
                  <c:v>1664.559361172733</c:v>
                </c:pt>
                <c:pt idx="828">
                  <c:v>1664.556938135845</c:v>
                </c:pt>
                <c:pt idx="829">
                  <c:v>1664.557367272885</c:v>
                </c:pt>
                <c:pt idx="830">
                  <c:v>1664.557379211983</c:v>
                </c:pt>
                <c:pt idx="831">
                  <c:v>1664.556991098314</c:v>
                </c:pt>
                <c:pt idx="832">
                  <c:v>1664.557191520283</c:v>
                </c:pt>
                <c:pt idx="833">
                  <c:v>1664.557409880256</c:v>
                </c:pt>
                <c:pt idx="834">
                  <c:v>1664.557378289396</c:v>
                </c:pt>
                <c:pt idx="835">
                  <c:v>1664.557171854041</c:v>
                </c:pt>
                <c:pt idx="836">
                  <c:v>1664.558088516867</c:v>
                </c:pt>
                <c:pt idx="837">
                  <c:v>1664.557457135774</c:v>
                </c:pt>
                <c:pt idx="838">
                  <c:v>1664.556997807282</c:v>
                </c:pt>
                <c:pt idx="839">
                  <c:v>1664.557496793103</c:v>
                </c:pt>
                <c:pt idx="840">
                  <c:v>1664.557259901455</c:v>
                </c:pt>
                <c:pt idx="841">
                  <c:v>1664.557445988464</c:v>
                </c:pt>
                <c:pt idx="842">
                  <c:v>1664.557426337093</c:v>
                </c:pt>
                <c:pt idx="843">
                  <c:v>1664.557164864497</c:v>
                </c:pt>
                <c:pt idx="844">
                  <c:v>1664.556586972212</c:v>
                </c:pt>
                <c:pt idx="845">
                  <c:v>1664.556802575716</c:v>
                </c:pt>
                <c:pt idx="846">
                  <c:v>1664.557275083767</c:v>
                </c:pt>
                <c:pt idx="847">
                  <c:v>1664.556720611318</c:v>
                </c:pt>
                <c:pt idx="848">
                  <c:v>1664.558425961515</c:v>
                </c:pt>
                <c:pt idx="849">
                  <c:v>1664.557166203417</c:v>
                </c:pt>
                <c:pt idx="850">
                  <c:v>1664.555645946333</c:v>
                </c:pt>
                <c:pt idx="851">
                  <c:v>1664.556627884293</c:v>
                </c:pt>
                <c:pt idx="852">
                  <c:v>1664.556307303041</c:v>
                </c:pt>
                <c:pt idx="853">
                  <c:v>1664.556202022376</c:v>
                </c:pt>
                <c:pt idx="854">
                  <c:v>1664.556169279744</c:v>
                </c:pt>
                <c:pt idx="855">
                  <c:v>1664.556559875827</c:v>
                </c:pt>
                <c:pt idx="856">
                  <c:v>1664.555522484887</c:v>
                </c:pt>
                <c:pt idx="857">
                  <c:v>1664.556009097247</c:v>
                </c:pt>
                <c:pt idx="858">
                  <c:v>1664.555473925105</c:v>
                </c:pt>
                <c:pt idx="859">
                  <c:v>1664.556134246666</c:v>
                </c:pt>
                <c:pt idx="860">
                  <c:v>1664.555025166601</c:v>
                </c:pt>
                <c:pt idx="861">
                  <c:v>1664.555241781987</c:v>
                </c:pt>
                <c:pt idx="862">
                  <c:v>1664.554643991929</c:v>
                </c:pt>
                <c:pt idx="863">
                  <c:v>1664.555010967933</c:v>
                </c:pt>
                <c:pt idx="864">
                  <c:v>1664.555729980781</c:v>
                </c:pt>
                <c:pt idx="865">
                  <c:v>1664.555010885435</c:v>
                </c:pt>
                <c:pt idx="866">
                  <c:v>1664.554717458848</c:v>
                </c:pt>
                <c:pt idx="867">
                  <c:v>1664.555317068598</c:v>
                </c:pt>
                <c:pt idx="868">
                  <c:v>1664.55413118889</c:v>
                </c:pt>
                <c:pt idx="869">
                  <c:v>1664.55544170848</c:v>
                </c:pt>
                <c:pt idx="870">
                  <c:v>1664.554321409026</c:v>
                </c:pt>
                <c:pt idx="871">
                  <c:v>1664.555745158191</c:v>
                </c:pt>
                <c:pt idx="872">
                  <c:v>1664.555326116445</c:v>
                </c:pt>
                <c:pt idx="873">
                  <c:v>1664.555185380254</c:v>
                </c:pt>
                <c:pt idx="874">
                  <c:v>1664.55510496692</c:v>
                </c:pt>
                <c:pt idx="875">
                  <c:v>1664.555074072023</c:v>
                </c:pt>
                <c:pt idx="876">
                  <c:v>1664.555062717616</c:v>
                </c:pt>
                <c:pt idx="877">
                  <c:v>1664.555284982703</c:v>
                </c:pt>
                <c:pt idx="878">
                  <c:v>1664.554984435173</c:v>
                </c:pt>
                <c:pt idx="879">
                  <c:v>1664.554342064552</c:v>
                </c:pt>
                <c:pt idx="880">
                  <c:v>1664.55413878751</c:v>
                </c:pt>
                <c:pt idx="881">
                  <c:v>1664.553861084641</c:v>
                </c:pt>
                <c:pt idx="882">
                  <c:v>1664.554290864959</c:v>
                </c:pt>
                <c:pt idx="883">
                  <c:v>1664.554854835004</c:v>
                </c:pt>
                <c:pt idx="884">
                  <c:v>1664.554173481701</c:v>
                </c:pt>
                <c:pt idx="885">
                  <c:v>1664.554088359211</c:v>
                </c:pt>
                <c:pt idx="886">
                  <c:v>1664.554262162633</c:v>
                </c:pt>
                <c:pt idx="887">
                  <c:v>1664.554762010254</c:v>
                </c:pt>
                <c:pt idx="888">
                  <c:v>1664.554349441871</c:v>
                </c:pt>
                <c:pt idx="889">
                  <c:v>1664.554413864942</c:v>
                </c:pt>
                <c:pt idx="890">
                  <c:v>1664.554521315475</c:v>
                </c:pt>
                <c:pt idx="891">
                  <c:v>1664.55415252298</c:v>
                </c:pt>
                <c:pt idx="892">
                  <c:v>1664.554085489426</c:v>
                </c:pt>
                <c:pt idx="893">
                  <c:v>1664.554400428282</c:v>
                </c:pt>
                <c:pt idx="894">
                  <c:v>1664.55438452199</c:v>
                </c:pt>
                <c:pt idx="895">
                  <c:v>1664.553936111412</c:v>
                </c:pt>
                <c:pt idx="896">
                  <c:v>1664.55401627713</c:v>
                </c:pt>
                <c:pt idx="897">
                  <c:v>1664.553926366183</c:v>
                </c:pt>
                <c:pt idx="898">
                  <c:v>1664.55418290426</c:v>
                </c:pt>
                <c:pt idx="899">
                  <c:v>1664.554270430526</c:v>
                </c:pt>
                <c:pt idx="900">
                  <c:v>1664.554102424747</c:v>
                </c:pt>
                <c:pt idx="901">
                  <c:v>1664.554407596444</c:v>
                </c:pt>
                <c:pt idx="902">
                  <c:v>1664.554263643508</c:v>
                </c:pt>
                <c:pt idx="903">
                  <c:v>1664.554403959647</c:v>
                </c:pt>
                <c:pt idx="904">
                  <c:v>1664.55446721039</c:v>
                </c:pt>
                <c:pt idx="905">
                  <c:v>1664.554556010765</c:v>
                </c:pt>
                <c:pt idx="906">
                  <c:v>1664.554475619614</c:v>
                </c:pt>
                <c:pt idx="907">
                  <c:v>1664.553814642771</c:v>
                </c:pt>
                <c:pt idx="908">
                  <c:v>1664.554257596045</c:v>
                </c:pt>
                <c:pt idx="909">
                  <c:v>1664.554746916414</c:v>
                </c:pt>
                <c:pt idx="910">
                  <c:v>1664.554367960925</c:v>
                </c:pt>
                <c:pt idx="911">
                  <c:v>1664.554523551906</c:v>
                </c:pt>
                <c:pt idx="912">
                  <c:v>1664.554753324529</c:v>
                </c:pt>
                <c:pt idx="913">
                  <c:v>1664.554829284345</c:v>
                </c:pt>
                <c:pt idx="914">
                  <c:v>1664.554201439597</c:v>
                </c:pt>
                <c:pt idx="915">
                  <c:v>1664.554135139485</c:v>
                </c:pt>
                <c:pt idx="916">
                  <c:v>1664.554612901852</c:v>
                </c:pt>
                <c:pt idx="917">
                  <c:v>1664.554236248039</c:v>
                </c:pt>
                <c:pt idx="918">
                  <c:v>1664.554466643768</c:v>
                </c:pt>
                <c:pt idx="919">
                  <c:v>1664.554779159029</c:v>
                </c:pt>
                <c:pt idx="920">
                  <c:v>1664.554217709583</c:v>
                </c:pt>
                <c:pt idx="921">
                  <c:v>1664.554354646498</c:v>
                </c:pt>
                <c:pt idx="922">
                  <c:v>1664.55457706814</c:v>
                </c:pt>
                <c:pt idx="923">
                  <c:v>1664.554338791965</c:v>
                </c:pt>
                <c:pt idx="924">
                  <c:v>1664.554383081891</c:v>
                </c:pt>
                <c:pt idx="925">
                  <c:v>1664.555006276047</c:v>
                </c:pt>
                <c:pt idx="926">
                  <c:v>1664.554607847307</c:v>
                </c:pt>
                <c:pt idx="927">
                  <c:v>1664.554544177223</c:v>
                </c:pt>
                <c:pt idx="928">
                  <c:v>1664.554335147587</c:v>
                </c:pt>
                <c:pt idx="929">
                  <c:v>1664.555294395881</c:v>
                </c:pt>
                <c:pt idx="930">
                  <c:v>1664.554688117368</c:v>
                </c:pt>
                <c:pt idx="931">
                  <c:v>1664.554356630629</c:v>
                </c:pt>
                <c:pt idx="932">
                  <c:v>1664.554401332941</c:v>
                </c:pt>
                <c:pt idx="933">
                  <c:v>1664.554600354967</c:v>
                </c:pt>
                <c:pt idx="934">
                  <c:v>1664.554320768458</c:v>
                </c:pt>
                <c:pt idx="935">
                  <c:v>1664.554233816742</c:v>
                </c:pt>
                <c:pt idx="936">
                  <c:v>1664.554419314766</c:v>
                </c:pt>
                <c:pt idx="937">
                  <c:v>1664.554388766691</c:v>
                </c:pt>
                <c:pt idx="938">
                  <c:v>1664.554611489636</c:v>
                </c:pt>
                <c:pt idx="939">
                  <c:v>1664.554402711086</c:v>
                </c:pt>
                <c:pt idx="940">
                  <c:v>1664.554384511839</c:v>
                </c:pt>
                <c:pt idx="941">
                  <c:v>1664.554351428282</c:v>
                </c:pt>
                <c:pt idx="942">
                  <c:v>1664.554464940285</c:v>
                </c:pt>
                <c:pt idx="943">
                  <c:v>1664.554322280256</c:v>
                </c:pt>
                <c:pt idx="944">
                  <c:v>1664.554495410912</c:v>
                </c:pt>
                <c:pt idx="945">
                  <c:v>1664.554525157944</c:v>
                </c:pt>
                <c:pt idx="946">
                  <c:v>1664.554817283482</c:v>
                </c:pt>
                <c:pt idx="947">
                  <c:v>1664.554820462359</c:v>
                </c:pt>
                <c:pt idx="948">
                  <c:v>1664.554654692025</c:v>
                </c:pt>
                <c:pt idx="949">
                  <c:v>1664.554694151662</c:v>
                </c:pt>
                <c:pt idx="950">
                  <c:v>1664.554487043143</c:v>
                </c:pt>
                <c:pt idx="951">
                  <c:v>1664.554576265722</c:v>
                </c:pt>
                <c:pt idx="952">
                  <c:v>1664.554689638313</c:v>
                </c:pt>
                <c:pt idx="953">
                  <c:v>1664.554751002535</c:v>
                </c:pt>
                <c:pt idx="954">
                  <c:v>1664.554895767183</c:v>
                </c:pt>
                <c:pt idx="955">
                  <c:v>1664.554528910454</c:v>
                </c:pt>
                <c:pt idx="956">
                  <c:v>1664.554563613829</c:v>
                </c:pt>
                <c:pt idx="957">
                  <c:v>1664.554590450733</c:v>
                </c:pt>
                <c:pt idx="958">
                  <c:v>1664.554948634522</c:v>
                </c:pt>
                <c:pt idx="959">
                  <c:v>1664.554952472902</c:v>
                </c:pt>
                <c:pt idx="960">
                  <c:v>1664.555015993059</c:v>
                </c:pt>
                <c:pt idx="961">
                  <c:v>1664.555142731414</c:v>
                </c:pt>
                <c:pt idx="962">
                  <c:v>1664.555062340465</c:v>
                </c:pt>
                <c:pt idx="963">
                  <c:v>1664.554888465715</c:v>
                </c:pt>
                <c:pt idx="964">
                  <c:v>1664.555130501301</c:v>
                </c:pt>
                <c:pt idx="965">
                  <c:v>1664.554896043963</c:v>
                </c:pt>
                <c:pt idx="966">
                  <c:v>1664.555088218462</c:v>
                </c:pt>
                <c:pt idx="967">
                  <c:v>1664.554988212507</c:v>
                </c:pt>
                <c:pt idx="968">
                  <c:v>1664.554992442639</c:v>
                </c:pt>
                <c:pt idx="969">
                  <c:v>1664.555034994934</c:v>
                </c:pt>
                <c:pt idx="970">
                  <c:v>1664.555144867765</c:v>
                </c:pt>
                <c:pt idx="971">
                  <c:v>1664.555083111619</c:v>
                </c:pt>
                <c:pt idx="972">
                  <c:v>1664.554952698544</c:v>
                </c:pt>
                <c:pt idx="973">
                  <c:v>1664.555098152131</c:v>
                </c:pt>
                <c:pt idx="974">
                  <c:v>1664.555020642411</c:v>
                </c:pt>
                <c:pt idx="975">
                  <c:v>1664.5549905986</c:v>
                </c:pt>
                <c:pt idx="976">
                  <c:v>1664.555016340103</c:v>
                </c:pt>
                <c:pt idx="977">
                  <c:v>1664.555207811813</c:v>
                </c:pt>
                <c:pt idx="978">
                  <c:v>1664.555126870687</c:v>
                </c:pt>
                <c:pt idx="979">
                  <c:v>1664.554973937388</c:v>
                </c:pt>
                <c:pt idx="980">
                  <c:v>1664.554930181355</c:v>
                </c:pt>
                <c:pt idx="981">
                  <c:v>1664.555041342121</c:v>
                </c:pt>
                <c:pt idx="982">
                  <c:v>1664.555157793615</c:v>
                </c:pt>
                <c:pt idx="983">
                  <c:v>1664.554926408368</c:v>
                </c:pt>
                <c:pt idx="984">
                  <c:v>1664.554932763859</c:v>
                </c:pt>
                <c:pt idx="985">
                  <c:v>1664.554906711183</c:v>
                </c:pt>
                <c:pt idx="986">
                  <c:v>1664.555058619471</c:v>
                </c:pt>
                <c:pt idx="987">
                  <c:v>1664.555113747316</c:v>
                </c:pt>
                <c:pt idx="988">
                  <c:v>1664.55516444493</c:v>
                </c:pt>
                <c:pt idx="989">
                  <c:v>1664.555080771933</c:v>
                </c:pt>
                <c:pt idx="990">
                  <c:v>1664.554974193147</c:v>
                </c:pt>
                <c:pt idx="991">
                  <c:v>1664.555065580545</c:v>
                </c:pt>
                <c:pt idx="992">
                  <c:v>1664.555096468303</c:v>
                </c:pt>
                <c:pt idx="993">
                  <c:v>1664.554918486451</c:v>
                </c:pt>
                <c:pt idx="994">
                  <c:v>1664.554901220122</c:v>
                </c:pt>
                <c:pt idx="995">
                  <c:v>1664.554889765823</c:v>
                </c:pt>
                <c:pt idx="996">
                  <c:v>1664.554880340781</c:v>
                </c:pt>
                <c:pt idx="997">
                  <c:v>1664.554863154658</c:v>
                </c:pt>
                <c:pt idx="998">
                  <c:v>1664.554913278888</c:v>
                </c:pt>
                <c:pt idx="999">
                  <c:v>1664.554887252437</c:v>
                </c:pt>
                <c:pt idx="1000">
                  <c:v>1664.554887282849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191.2273237534972</c:v>
                </c:pt>
                <c:pt idx="1">
                  <c:v>1912.273237534972</c:v>
                </c:pt>
                <c:pt idx="2">
                  <c:v>1813.112383879294</c:v>
                </c:pt>
                <c:pt idx="3">
                  <c:v>1740.35233587288</c:v>
                </c:pt>
                <c:pt idx="4">
                  <c:v>1689.742239527081</c:v>
                </c:pt>
                <c:pt idx="5">
                  <c:v>1640.634260205856</c:v>
                </c:pt>
                <c:pt idx="6">
                  <c:v>1622.917283679418</c:v>
                </c:pt>
                <c:pt idx="7">
                  <c:v>1590.354227635734</c:v>
                </c:pt>
                <c:pt idx="8">
                  <c:v>1573.136812656973</c:v>
                </c:pt>
                <c:pt idx="9">
                  <c:v>1540.578924004246</c:v>
                </c:pt>
                <c:pt idx="10">
                  <c:v>1523.451957835542</c:v>
                </c:pt>
                <c:pt idx="11">
                  <c:v>1490.612462257307</c:v>
                </c:pt>
                <c:pt idx="12">
                  <c:v>1473.420882380686</c:v>
                </c:pt>
                <c:pt idx="13">
                  <c:v>1440.200223077483</c:v>
                </c:pt>
                <c:pt idx="14">
                  <c:v>1422.875429327386</c:v>
                </c:pt>
                <c:pt idx="15">
                  <c:v>1389.238361417811</c:v>
                </c:pt>
                <c:pt idx="16">
                  <c:v>1371.746965800551</c:v>
                </c:pt>
                <c:pt idx="17">
                  <c:v>1337.682981521908</c:v>
                </c:pt>
                <c:pt idx="18">
                  <c:v>1320.007324274162</c:v>
                </c:pt>
                <c:pt idx="19">
                  <c:v>1285.515304437641</c:v>
                </c:pt>
                <c:pt idx="20">
                  <c:v>1267.644906731111</c:v>
                </c:pt>
                <c:pt idx="21">
                  <c:v>1232.726383597145</c:v>
                </c:pt>
                <c:pt idx="22">
                  <c:v>1214.653774212991</c:v>
                </c:pt>
                <c:pt idx="23">
                  <c:v>1179.309669967373</c:v>
                </c:pt>
                <c:pt idx="24">
                  <c:v>1161.028145135523</c:v>
                </c:pt>
                <c:pt idx="25">
                  <c:v>1125.257021459118</c:v>
                </c:pt>
                <c:pt idx="26">
                  <c:v>1106.759311082358</c:v>
                </c:pt>
                <c:pt idx="27">
                  <c:v>1070.556286059177</c:v>
                </c:pt>
                <c:pt idx="28">
                  <c:v>1051.365621040639</c:v>
                </c:pt>
                <c:pt idx="29">
                  <c:v>1013.786504328168</c:v>
                </c:pt>
                <c:pt idx="30">
                  <c:v>956.1366187674859</c:v>
                </c:pt>
                <c:pt idx="31">
                  <c:v>869.7588992333964</c:v>
                </c:pt>
                <c:pt idx="32">
                  <c:v>826.5868352175273</c:v>
                </c:pt>
                <c:pt idx="33">
                  <c:v>793.4275763389747</c:v>
                </c:pt>
                <c:pt idx="34">
                  <c:v>766.5257861004271</c:v>
                </c:pt>
                <c:pt idx="35">
                  <c:v>765.7546441167184</c:v>
                </c:pt>
                <c:pt idx="36">
                  <c:v>738.47996410474</c:v>
                </c:pt>
                <c:pt idx="37">
                  <c:v>725.0201680015206</c:v>
                </c:pt>
                <c:pt idx="38">
                  <c:v>726.5565785674989</c:v>
                </c:pt>
                <c:pt idx="39">
                  <c:v>711.0296578969677</c:v>
                </c:pt>
                <c:pt idx="40">
                  <c:v>712.6180088148984</c:v>
                </c:pt>
                <c:pt idx="41">
                  <c:v>697.7344741705659</c:v>
                </c:pt>
                <c:pt idx="42">
                  <c:v>699.3449576289789</c:v>
                </c:pt>
                <c:pt idx="43">
                  <c:v>684.8541707839621</c:v>
                </c:pt>
                <c:pt idx="44">
                  <c:v>686.469372793163</c:v>
                </c:pt>
                <c:pt idx="45">
                  <c:v>672.2380121532425</c:v>
                </c:pt>
                <c:pt idx="46">
                  <c:v>673.8455898020412</c:v>
                </c:pt>
                <c:pt idx="47">
                  <c:v>659.8378169823869</c:v>
                </c:pt>
                <c:pt idx="48">
                  <c:v>661.4299522803167</c:v>
                </c:pt>
                <c:pt idx="49">
                  <c:v>647.6056305889545</c:v>
                </c:pt>
                <c:pt idx="50">
                  <c:v>649.177998870658</c:v>
                </c:pt>
                <c:pt idx="51">
                  <c:v>635.4705703267535</c:v>
                </c:pt>
                <c:pt idx="52">
                  <c:v>637.018332742953</c:v>
                </c:pt>
                <c:pt idx="53">
                  <c:v>623.4480720562194</c:v>
                </c:pt>
                <c:pt idx="54">
                  <c:v>624.9667885462236</c:v>
                </c:pt>
                <c:pt idx="55">
                  <c:v>611.5947866258505</c:v>
                </c:pt>
                <c:pt idx="56">
                  <c:v>613.0821190894455</c:v>
                </c:pt>
                <c:pt idx="57">
                  <c:v>599.9374325896945</c:v>
                </c:pt>
                <c:pt idx="58">
                  <c:v>601.430212632995</c:v>
                </c:pt>
                <c:pt idx="59">
                  <c:v>588.7063126840518</c:v>
                </c:pt>
                <c:pt idx="60">
                  <c:v>583.4372370690623</c:v>
                </c:pt>
                <c:pt idx="61">
                  <c:v>551.0548915080727</c:v>
                </c:pt>
                <c:pt idx="62">
                  <c:v>532.4488571028525</c:v>
                </c:pt>
                <c:pt idx="63">
                  <c:v>519.6230547589148</c:v>
                </c:pt>
                <c:pt idx="64">
                  <c:v>507.203554997854</c:v>
                </c:pt>
                <c:pt idx="65">
                  <c:v>500.6095321559715</c:v>
                </c:pt>
                <c:pt idx="66">
                  <c:v>501.5919424066749</c:v>
                </c:pt>
                <c:pt idx="67">
                  <c:v>487.3739020440651</c:v>
                </c:pt>
                <c:pt idx="68">
                  <c:v>482.1876883452531</c:v>
                </c:pt>
                <c:pt idx="69">
                  <c:v>482.5860669206874</c:v>
                </c:pt>
                <c:pt idx="70">
                  <c:v>473.0938709835636</c:v>
                </c:pt>
                <c:pt idx="71">
                  <c:v>471.0532523887153</c:v>
                </c:pt>
                <c:pt idx="72">
                  <c:v>471.3621645673684</c:v>
                </c:pt>
                <c:pt idx="73">
                  <c:v>462.3172531979552</c:v>
                </c:pt>
                <c:pt idx="74">
                  <c:v>462.5779439656171</c:v>
                </c:pt>
                <c:pt idx="75">
                  <c:v>453.4305360600083</c:v>
                </c:pt>
                <c:pt idx="76">
                  <c:v>444.7658672531971</c:v>
                </c:pt>
                <c:pt idx="77">
                  <c:v>442.589789796488</c:v>
                </c:pt>
                <c:pt idx="78">
                  <c:v>442.7822181836909</c:v>
                </c:pt>
                <c:pt idx="79">
                  <c:v>434.274383432836</c:v>
                </c:pt>
                <c:pt idx="80">
                  <c:v>425.9812736693719</c:v>
                </c:pt>
                <c:pt idx="81">
                  <c:v>426.1371304476564</c:v>
                </c:pt>
                <c:pt idx="82">
                  <c:v>417.8458971906343</c:v>
                </c:pt>
                <c:pt idx="83">
                  <c:v>415.7256166340313</c:v>
                </c:pt>
                <c:pt idx="84">
                  <c:v>415.8326137716037</c:v>
                </c:pt>
                <c:pt idx="85">
                  <c:v>408.3064346292539</c:v>
                </c:pt>
                <c:pt idx="86">
                  <c:v>408.3789357070725</c:v>
                </c:pt>
                <c:pt idx="87">
                  <c:v>400.9693220913043</c:v>
                </c:pt>
                <c:pt idx="88">
                  <c:v>401.0801514532635</c:v>
                </c:pt>
                <c:pt idx="89">
                  <c:v>394.0923474547121</c:v>
                </c:pt>
                <c:pt idx="90">
                  <c:v>392.1938237948065</c:v>
                </c:pt>
                <c:pt idx="91">
                  <c:v>378.6830117307035</c:v>
                </c:pt>
                <c:pt idx="92">
                  <c:v>369.9080755127078</c:v>
                </c:pt>
                <c:pt idx="93">
                  <c:v>363.418220528522</c:v>
                </c:pt>
                <c:pt idx="94">
                  <c:v>356.208116870206</c:v>
                </c:pt>
                <c:pt idx="95">
                  <c:v>352.8602259498097</c:v>
                </c:pt>
                <c:pt idx="96">
                  <c:v>352.3289580551</c:v>
                </c:pt>
                <c:pt idx="97">
                  <c:v>343.7523211664017</c:v>
                </c:pt>
                <c:pt idx="98">
                  <c:v>341.5496575451099</c:v>
                </c:pt>
                <c:pt idx="99">
                  <c:v>342.0882351781684</c:v>
                </c:pt>
                <c:pt idx="100">
                  <c:v>335.403039121694</c:v>
                </c:pt>
                <c:pt idx="101">
                  <c:v>332.3309345883129</c:v>
                </c:pt>
                <c:pt idx="102">
                  <c:v>332.85571758966</c:v>
                </c:pt>
                <c:pt idx="103">
                  <c:v>331.049663537461</c:v>
                </c:pt>
                <c:pt idx="104">
                  <c:v>331.6380661990037</c:v>
                </c:pt>
                <c:pt idx="105">
                  <c:v>324.972940360322</c:v>
                </c:pt>
                <c:pt idx="106">
                  <c:v>319.1651862023206</c:v>
                </c:pt>
                <c:pt idx="107">
                  <c:v>314.8118614582006</c:v>
                </c:pt>
                <c:pt idx="108">
                  <c:v>313.4392458409364</c:v>
                </c:pt>
                <c:pt idx="109">
                  <c:v>313.1491013589743</c:v>
                </c:pt>
                <c:pt idx="110">
                  <c:v>306.636192775486</c:v>
                </c:pt>
                <c:pt idx="111">
                  <c:v>303.7726127405403</c:v>
                </c:pt>
                <c:pt idx="112">
                  <c:v>304.2413166489478</c:v>
                </c:pt>
                <c:pt idx="113">
                  <c:v>300.0365558171308</c:v>
                </c:pt>
                <c:pt idx="114">
                  <c:v>299.0102622566579</c:v>
                </c:pt>
                <c:pt idx="115">
                  <c:v>299.3649718821071</c:v>
                </c:pt>
                <c:pt idx="116">
                  <c:v>294.9793854636989</c:v>
                </c:pt>
                <c:pt idx="117">
                  <c:v>291.4374304436193</c:v>
                </c:pt>
                <c:pt idx="118">
                  <c:v>290.9595135132782</c:v>
                </c:pt>
                <c:pt idx="119">
                  <c:v>290.8059520674301</c:v>
                </c:pt>
                <c:pt idx="120">
                  <c:v>287.6261759008798</c:v>
                </c:pt>
                <c:pt idx="121">
                  <c:v>287.4641752442614</c:v>
                </c:pt>
                <c:pt idx="122">
                  <c:v>279.741574946637</c:v>
                </c:pt>
                <c:pt idx="123">
                  <c:v>275.8670083533529</c:v>
                </c:pt>
                <c:pt idx="124">
                  <c:v>271.5429974826296</c:v>
                </c:pt>
                <c:pt idx="125">
                  <c:v>269.2190308643641</c:v>
                </c:pt>
                <c:pt idx="126">
                  <c:v>269.0883437322592</c:v>
                </c:pt>
                <c:pt idx="127">
                  <c:v>263.9124900494861</c:v>
                </c:pt>
                <c:pt idx="128">
                  <c:v>262.3038751847915</c:v>
                </c:pt>
                <c:pt idx="129">
                  <c:v>262.3591896452065</c:v>
                </c:pt>
                <c:pt idx="130">
                  <c:v>259.8653442119635</c:v>
                </c:pt>
                <c:pt idx="131">
                  <c:v>259.8323123175351</c:v>
                </c:pt>
                <c:pt idx="132">
                  <c:v>255.3393421577192</c:v>
                </c:pt>
                <c:pt idx="133">
                  <c:v>253.6533490311465</c:v>
                </c:pt>
                <c:pt idx="134">
                  <c:v>253.7200015235734</c:v>
                </c:pt>
                <c:pt idx="135">
                  <c:v>252.3268630700303</c:v>
                </c:pt>
                <c:pt idx="136">
                  <c:v>252.1989459398735</c:v>
                </c:pt>
                <c:pt idx="137">
                  <c:v>247.9492550444974</c:v>
                </c:pt>
                <c:pt idx="138">
                  <c:v>243.8361023620922</c:v>
                </c:pt>
                <c:pt idx="139">
                  <c:v>240.8871743094754</c:v>
                </c:pt>
                <c:pt idx="140">
                  <c:v>239.5909853361051</c:v>
                </c:pt>
                <c:pt idx="141">
                  <c:v>239.7196632878094</c:v>
                </c:pt>
                <c:pt idx="142">
                  <c:v>235.5427012311116</c:v>
                </c:pt>
                <c:pt idx="143">
                  <c:v>232.956640369555</c:v>
                </c:pt>
                <c:pt idx="144">
                  <c:v>231.5971319197798</c:v>
                </c:pt>
                <c:pt idx="145">
                  <c:v>231.7125953509869</c:v>
                </c:pt>
                <c:pt idx="146">
                  <c:v>230.8401230992029</c:v>
                </c:pt>
                <c:pt idx="147">
                  <c:v>230.8627076998104</c:v>
                </c:pt>
                <c:pt idx="148">
                  <c:v>227.961944405451</c:v>
                </c:pt>
                <c:pt idx="149">
                  <c:v>227.248685324544</c:v>
                </c:pt>
                <c:pt idx="150">
                  <c:v>227.2361371355237</c:v>
                </c:pt>
                <c:pt idx="151">
                  <c:v>225.3961434838461</c:v>
                </c:pt>
                <c:pt idx="152">
                  <c:v>225.3873080030262</c:v>
                </c:pt>
                <c:pt idx="153">
                  <c:v>220.7419264860607</c:v>
                </c:pt>
                <c:pt idx="154">
                  <c:v>217.9197871880914</c:v>
                </c:pt>
                <c:pt idx="155">
                  <c:v>216.5624897703708</c:v>
                </c:pt>
                <c:pt idx="156">
                  <c:v>216.5627648182073</c:v>
                </c:pt>
                <c:pt idx="157">
                  <c:v>213.0067541204237</c:v>
                </c:pt>
                <c:pt idx="158">
                  <c:v>210.8444339375247</c:v>
                </c:pt>
                <c:pt idx="159">
                  <c:v>210.0361554988666</c:v>
                </c:pt>
                <c:pt idx="160">
                  <c:v>210.1662485074285</c:v>
                </c:pt>
                <c:pt idx="161">
                  <c:v>208.3889096217243</c:v>
                </c:pt>
                <c:pt idx="162">
                  <c:v>207.5381320004874</c:v>
                </c:pt>
                <c:pt idx="163">
                  <c:v>207.5708145507469</c:v>
                </c:pt>
                <c:pt idx="164">
                  <c:v>204.8541327218974</c:v>
                </c:pt>
                <c:pt idx="165">
                  <c:v>203.8946051441075</c:v>
                </c:pt>
                <c:pt idx="166">
                  <c:v>203.9613399722605</c:v>
                </c:pt>
                <c:pt idx="167">
                  <c:v>200.9526843677298</c:v>
                </c:pt>
                <c:pt idx="168">
                  <c:v>198.1799620399436</c:v>
                </c:pt>
                <c:pt idx="169">
                  <c:v>196.214006604193</c:v>
                </c:pt>
                <c:pt idx="170">
                  <c:v>195.5250977702424</c:v>
                </c:pt>
                <c:pt idx="171">
                  <c:v>195.4849424965225</c:v>
                </c:pt>
                <c:pt idx="172">
                  <c:v>192.6581961803945</c:v>
                </c:pt>
                <c:pt idx="173">
                  <c:v>190.9809925424468</c:v>
                </c:pt>
                <c:pt idx="174">
                  <c:v>190.2928303591897</c:v>
                </c:pt>
                <c:pt idx="175">
                  <c:v>190.3493547639773</c:v>
                </c:pt>
                <c:pt idx="176">
                  <c:v>189.8637389893393</c:v>
                </c:pt>
                <c:pt idx="177">
                  <c:v>189.9098529015691</c:v>
                </c:pt>
                <c:pt idx="178">
                  <c:v>187.9278312840622</c:v>
                </c:pt>
                <c:pt idx="179">
                  <c:v>185.8719447571079</c:v>
                </c:pt>
                <c:pt idx="180">
                  <c:v>184.3835397623405</c:v>
                </c:pt>
                <c:pt idx="181">
                  <c:v>183.6994281275574</c:v>
                </c:pt>
                <c:pt idx="182">
                  <c:v>183.7402814396202</c:v>
                </c:pt>
                <c:pt idx="183">
                  <c:v>181.1357979854959</c:v>
                </c:pt>
                <c:pt idx="184">
                  <c:v>179.374939241878</c:v>
                </c:pt>
                <c:pt idx="185">
                  <c:v>178.424470399837</c:v>
                </c:pt>
                <c:pt idx="186">
                  <c:v>178.532994152382</c:v>
                </c:pt>
                <c:pt idx="187">
                  <c:v>176.1478315810021</c:v>
                </c:pt>
                <c:pt idx="188">
                  <c:v>174.8826041188837</c:v>
                </c:pt>
                <c:pt idx="189">
                  <c:v>174.297559048911</c:v>
                </c:pt>
                <c:pt idx="190">
                  <c:v>174.3289170129245</c:v>
                </c:pt>
                <c:pt idx="191">
                  <c:v>173.2428495658669</c:v>
                </c:pt>
                <c:pt idx="192">
                  <c:v>173.3333861847599</c:v>
                </c:pt>
                <c:pt idx="193">
                  <c:v>172.6567785790951</c:v>
                </c:pt>
                <c:pt idx="194">
                  <c:v>172.6649275488831</c:v>
                </c:pt>
                <c:pt idx="195">
                  <c:v>170.7535198734534</c:v>
                </c:pt>
                <c:pt idx="196">
                  <c:v>169.7582818341684</c:v>
                </c:pt>
                <c:pt idx="197">
                  <c:v>169.7255030601058</c:v>
                </c:pt>
                <c:pt idx="198">
                  <c:v>167.3768682902367</c:v>
                </c:pt>
                <c:pt idx="199">
                  <c:v>165.9243266590229</c:v>
                </c:pt>
                <c:pt idx="200">
                  <c:v>165.3776032119845</c:v>
                </c:pt>
                <c:pt idx="201">
                  <c:v>165.4019669412648</c:v>
                </c:pt>
                <c:pt idx="202">
                  <c:v>163.3600897676102</c:v>
                </c:pt>
                <c:pt idx="203">
                  <c:v>162.2297714289829</c:v>
                </c:pt>
                <c:pt idx="204">
                  <c:v>161.6556053403606</c:v>
                </c:pt>
                <c:pt idx="205">
                  <c:v>161.6045600418383</c:v>
                </c:pt>
                <c:pt idx="206">
                  <c:v>161.2007835715136</c:v>
                </c:pt>
                <c:pt idx="207">
                  <c:v>161.1892364840988</c:v>
                </c:pt>
                <c:pt idx="208">
                  <c:v>160.1369036204801</c:v>
                </c:pt>
                <c:pt idx="209">
                  <c:v>158.6913491925492</c:v>
                </c:pt>
                <c:pt idx="210">
                  <c:v>157.4302066759579</c:v>
                </c:pt>
                <c:pt idx="211">
                  <c:v>157.1509590912894</c:v>
                </c:pt>
                <c:pt idx="212">
                  <c:v>157.2325747338608</c:v>
                </c:pt>
                <c:pt idx="213">
                  <c:v>155.5230813409191</c:v>
                </c:pt>
                <c:pt idx="214">
                  <c:v>154.2431750053113</c:v>
                </c:pt>
                <c:pt idx="215">
                  <c:v>153.722615219817</c:v>
                </c:pt>
                <c:pt idx="216">
                  <c:v>153.7546641863296</c:v>
                </c:pt>
                <c:pt idx="217">
                  <c:v>152.109165995021</c:v>
                </c:pt>
                <c:pt idx="218">
                  <c:v>151.1303441001597</c:v>
                </c:pt>
                <c:pt idx="219">
                  <c:v>150.7719544932976</c:v>
                </c:pt>
                <c:pt idx="220">
                  <c:v>150.728272165418</c:v>
                </c:pt>
                <c:pt idx="221">
                  <c:v>149.8513662404665</c:v>
                </c:pt>
                <c:pt idx="222">
                  <c:v>149.8607811698082</c:v>
                </c:pt>
                <c:pt idx="223">
                  <c:v>149.5976044239156</c:v>
                </c:pt>
                <c:pt idx="224">
                  <c:v>149.6366327671398</c:v>
                </c:pt>
                <c:pt idx="225">
                  <c:v>148.4264322208745</c:v>
                </c:pt>
                <c:pt idx="226">
                  <c:v>147.9809139656991</c:v>
                </c:pt>
                <c:pt idx="227">
                  <c:v>148.0042117443346</c:v>
                </c:pt>
                <c:pt idx="228">
                  <c:v>146.4225836221389</c:v>
                </c:pt>
                <c:pt idx="229">
                  <c:v>145.474644934977</c:v>
                </c:pt>
                <c:pt idx="230">
                  <c:v>145.1094553781995</c:v>
                </c:pt>
                <c:pt idx="231">
                  <c:v>145.1330231992153</c:v>
                </c:pt>
                <c:pt idx="232">
                  <c:v>143.7504170230826</c:v>
                </c:pt>
                <c:pt idx="233">
                  <c:v>142.7575391482427</c:v>
                </c:pt>
                <c:pt idx="234">
                  <c:v>142.8444865315675</c:v>
                </c:pt>
                <c:pt idx="235">
                  <c:v>142.4259603363112</c:v>
                </c:pt>
                <c:pt idx="236">
                  <c:v>142.5633412004577</c:v>
                </c:pt>
                <c:pt idx="237">
                  <c:v>142.4133940102639</c:v>
                </c:pt>
                <c:pt idx="238">
                  <c:v>142.2863679096693</c:v>
                </c:pt>
                <c:pt idx="239">
                  <c:v>141.1253147103345</c:v>
                </c:pt>
                <c:pt idx="240">
                  <c:v>141.0124902315605</c:v>
                </c:pt>
                <c:pt idx="241">
                  <c:v>141.0966215106803</c:v>
                </c:pt>
                <c:pt idx="242">
                  <c:v>140.7350926568656</c:v>
                </c:pt>
                <c:pt idx="243">
                  <c:v>140.6757174190808</c:v>
                </c:pt>
                <c:pt idx="244">
                  <c:v>139.4400999253269</c:v>
                </c:pt>
                <c:pt idx="245">
                  <c:v>139.0188245180548</c:v>
                </c:pt>
                <c:pt idx="246">
                  <c:v>139.0756809881102</c:v>
                </c:pt>
                <c:pt idx="247">
                  <c:v>138.5094788908837</c:v>
                </c:pt>
                <c:pt idx="248">
                  <c:v>138.4892001867615</c:v>
                </c:pt>
                <c:pt idx="249">
                  <c:v>137.4324935648445</c:v>
                </c:pt>
                <c:pt idx="250">
                  <c:v>137.1342225229746</c:v>
                </c:pt>
                <c:pt idx="251">
                  <c:v>137.1620230413552</c:v>
                </c:pt>
                <c:pt idx="252">
                  <c:v>136.9685024249228</c:v>
                </c:pt>
                <c:pt idx="253">
                  <c:v>136.8848973676641</c:v>
                </c:pt>
                <c:pt idx="254">
                  <c:v>136.707899833098</c:v>
                </c:pt>
                <c:pt idx="255">
                  <c:v>136.6990489866612</c:v>
                </c:pt>
                <c:pt idx="256">
                  <c:v>135.9547224170827</c:v>
                </c:pt>
                <c:pt idx="257">
                  <c:v>135.6013039797762</c:v>
                </c:pt>
                <c:pt idx="258">
                  <c:v>135.5439563658559</c:v>
                </c:pt>
                <c:pt idx="259">
                  <c:v>134.6160230591873</c:v>
                </c:pt>
                <c:pt idx="260">
                  <c:v>133.9915831594127</c:v>
                </c:pt>
                <c:pt idx="261">
                  <c:v>134.08460247214</c:v>
                </c:pt>
                <c:pt idx="262">
                  <c:v>133.739407130164</c:v>
                </c:pt>
                <c:pt idx="263">
                  <c:v>133.7059687976706</c:v>
                </c:pt>
                <c:pt idx="264">
                  <c:v>133.1868028659709</c:v>
                </c:pt>
                <c:pt idx="265">
                  <c:v>133.1703233623462</c:v>
                </c:pt>
                <c:pt idx="266">
                  <c:v>133.3767447591133</c:v>
                </c:pt>
                <c:pt idx="267">
                  <c:v>132.9244623465137</c:v>
                </c:pt>
                <c:pt idx="268">
                  <c:v>133.5212901931635</c:v>
                </c:pt>
                <c:pt idx="269">
                  <c:v>132.5857050188246</c:v>
                </c:pt>
                <c:pt idx="270">
                  <c:v>132.9375600874316</c:v>
                </c:pt>
                <c:pt idx="271">
                  <c:v>132.18104604159</c:v>
                </c:pt>
                <c:pt idx="272">
                  <c:v>131.9321665388985</c:v>
                </c:pt>
                <c:pt idx="273">
                  <c:v>132.3077034698453</c:v>
                </c:pt>
                <c:pt idx="274">
                  <c:v>132.1004385024914</c:v>
                </c:pt>
                <c:pt idx="275">
                  <c:v>132.4906858792514</c:v>
                </c:pt>
                <c:pt idx="276">
                  <c:v>132.2491414542897</c:v>
                </c:pt>
                <c:pt idx="277">
                  <c:v>132.2555680489815</c:v>
                </c:pt>
                <c:pt idx="278">
                  <c:v>132.1037812148983</c:v>
                </c:pt>
                <c:pt idx="279">
                  <c:v>131.9269631008668</c:v>
                </c:pt>
                <c:pt idx="280">
                  <c:v>131.9834077486832</c:v>
                </c:pt>
                <c:pt idx="281">
                  <c:v>131.8850433134712</c:v>
                </c:pt>
                <c:pt idx="282">
                  <c:v>131.82150120112</c:v>
                </c:pt>
                <c:pt idx="283">
                  <c:v>131.4133976458853</c:v>
                </c:pt>
                <c:pt idx="284">
                  <c:v>131.4027297223242</c:v>
                </c:pt>
                <c:pt idx="285">
                  <c:v>131.2241108612347</c:v>
                </c:pt>
                <c:pt idx="286">
                  <c:v>131.0905679032681</c:v>
                </c:pt>
                <c:pt idx="287">
                  <c:v>131.3094481116239</c:v>
                </c:pt>
                <c:pt idx="288">
                  <c:v>131.2760651644373</c:v>
                </c:pt>
                <c:pt idx="289">
                  <c:v>131.271634444166</c:v>
                </c:pt>
                <c:pt idx="290">
                  <c:v>131.0779497310999</c:v>
                </c:pt>
                <c:pt idx="291">
                  <c:v>131.2294772413487</c:v>
                </c:pt>
                <c:pt idx="292">
                  <c:v>131.1411231122877</c:v>
                </c:pt>
                <c:pt idx="293">
                  <c:v>131.0457685029482</c:v>
                </c:pt>
                <c:pt idx="294">
                  <c:v>131.2739330609355</c:v>
                </c:pt>
                <c:pt idx="295">
                  <c:v>131.3417919667049</c:v>
                </c:pt>
                <c:pt idx="296">
                  <c:v>131.5064632022132</c:v>
                </c:pt>
                <c:pt idx="297">
                  <c:v>130.967609317406</c:v>
                </c:pt>
                <c:pt idx="298">
                  <c:v>131.2072345156457</c:v>
                </c:pt>
                <c:pt idx="299">
                  <c:v>131.0791896849582</c:v>
                </c:pt>
                <c:pt idx="300">
                  <c:v>131.709780176321</c:v>
                </c:pt>
                <c:pt idx="301">
                  <c:v>130.7235762417803</c:v>
                </c:pt>
                <c:pt idx="302">
                  <c:v>130.9222283639608</c:v>
                </c:pt>
                <c:pt idx="303">
                  <c:v>131.0984661758943</c:v>
                </c:pt>
                <c:pt idx="304">
                  <c:v>130.8458801182405</c:v>
                </c:pt>
                <c:pt idx="305">
                  <c:v>130.5158123965246</c:v>
                </c:pt>
                <c:pt idx="306">
                  <c:v>131.0191522692619</c:v>
                </c:pt>
                <c:pt idx="307">
                  <c:v>130.775386672821</c:v>
                </c:pt>
                <c:pt idx="308">
                  <c:v>131.1665080618416</c:v>
                </c:pt>
                <c:pt idx="309">
                  <c:v>130.8983401735032</c:v>
                </c:pt>
                <c:pt idx="310">
                  <c:v>130.8961266489626</c:v>
                </c:pt>
                <c:pt idx="311">
                  <c:v>130.7779112388635</c:v>
                </c:pt>
                <c:pt idx="312">
                  <c:v>130.7412114490416</c:v>
                </c:pt>
                <c:pt idx="313">
                  <c:v>130.5361035556913</c:v>
                </c:pt>
                <c:pt idx="314">
                  <c:v>130.8235095986237</c:v>
                </c:pt>
                <c:pt idx="315">
                  <c:v>131.2142547374277</c:v>
                </c:pt>
                <c:pt idx="316">
                  <c:v>130.6763056749663</c:v>
                </c:pt>
                <c:pt idx="317">
                  <c:v>130.5156282301361</c:v>
                </c:pt>
                <c:pt idx="318">
                  <c:v>130.574647019302</c:v>
                </c:pt>
                <c:pt idx="319">
                  <c:v>130.3237391063244</c:v>
                </c:pt>
                <c:pt idx="320">
                  <c:v>130.7621038840969</c:v>
                </c:pt>
                <c:pt idx="321">
                  <c:v>130.4551490097889</c:v>
                </c:pt>
                <c:pt idx="322">
                  <c:v>130.4273292868471</c:v>
                </c:pt>
                <c:pt idx="323">
                  <c:v>130.220791458639</c:v>
                </c:pt>
                <c:pt idx="324">
                  <c:v>130.2785347145842</c:v>
                </c:pt>
                <c:pt idx="325">
                  <c:v>130.5342092108698</c:v>
                </c:pt>
                <c:pt idx="326">
                  <c:v>130.3922739223097</c:v>
                </c:pt>
                <c:pt idx="327">
                  <c:v>130.6588955785854</c:v>
                </c:pt>
                <c:pt idx="328">
                  <c:v>130.4726241507118</c:v>
                </c:pt>
                <c:pt idx="329">
                  <c:v>130.0062701682752</c:v>
                </c:pt>
                <c:pt idx="330">
                  <c:v>130.6541639876835</c:v>
                </c:pt>
                <c:pt idx="331">
                  <c:v>130.5528804902856</c:v>
                </c:pt>
                <c:pt idx="332">
                  <c:v>130.407933534995</c:v>
                </c:pt>
                <c:pt idx="333">
                  <c:v>130.076530846523</c:v>
                </c:pt>
                <c:pt idx="334">
                  <c:v>130.3641357576843</c:v>
                </c:pt>
                <c:pt idx="335">
                  <c:v>130.9716497522199</c:v>
                </c:pt>
                <c:pt idx="336">
                  <c:v>129.8471785679254</c:v>
                </c:pt>
                <c:pt idx="337">
                  <c:v>129.7958551230068</c:v>
                </c:pt>
                <c:pt idx="338">
                  <c:v>130.0847517956369</c:v>
                </c:pt>
                <c:pt idx="339">
                  <c:v>130.1680509660079</c:v>
                </c:pt>
                <c:pt idx="340">
                  <c:v>130.2550306864221</c:v>
                </c:pt>
                <c:pt idx="341">
                  <c:v>130.228685224139</c:v>
                </c:pt>
                <c:pt idx="342">
                  <c:v>129.9532568208368</c:v>
                </c:pt>
                <c:pt idx="343">
                  <c:v>130.2835775331364</c:v>
                </c:pt>
                <c:pt idx="344">
                  <c:v>129.9474440111238</c:v>
                </c:pt>
                <c:pt idx="345">
                  <c:v>130.106391308487</c:v>
                </c:pt>
                <c:pt idx="346">
                  <c:v>130.1441121515529</c:v>
                </c:pt>
                <c:pt idx="347">
                  <c:v>130.2262334660452</c:v>
                </c:pt>
                <c:pt idx="348">
                  <c:v>130.1874187130849</c:v>
                </c:pt>
                <c:pt idx="349">
                  <c:v>130.134667867175</c:v>
                </c:pt>
                <c:pt idx="350">
                  <c:v>130.292805270607</c:v>
                </c:pt>
                <c:pt idx="351">
                  <c:v>130.2264261742559</c:v>
                </c:pt>
                <c:pt idx="352">
                  <c:v>130.1457215293054</c:v>
                </c:pt>
                <c:pt idx="353">
                  <c:v>130.1029861452451</c:v>
                </c:pt>
                <c:pt idx="354">
                  <c:v>130.1485409584276</c:v>
                </c:pt>
                <c:pt idx="355">
                  <c:v>130.2034077342001</c:v>
                </c:pt>
                <c:pt idx="356">
                  <c:v>130.197918871012</c:v>
                </c:pt>
                <c:pt idx="357">
                  <c:v>130.0193793126234</c:v>
                </c:pt>
                <c:pt idx="358">
                  <c:v>129.9559561613139</c:v>
                </c:pt>
                <c:pt idx="359">
                  <c:v>129.9617875191438</c:v>
                </c:pt>
                <c:pt idx="360">
                  <c:v>129.6899065311823</c:v>
                </c:pt>
                <c:pt idx="361">
                  <c:v>129.9961518134512</c:v>
                </c:pt>
                <c:pt idx="362">
                  <c:v>129.7252627715021</c:v>
                </c:pt>
                <c:pt idx="363">
                  <c:v>130.0230995927577</c:v>
                </c:pt>
                <c:pt idx="364">
                  <c:v>130.1662772988449</c:v>
                </c:pt>
                <c:pt idx="365">
                  <c:v>129.9533533732169</c:v>
                </c:pt>
                <c:pt idx="366">
                  <c:v>130.029022282522</c:v>
                </c:pt>
                <c:pt idx="367">
                  <c:v>129.9986431573208</c:v>
                </c:pt>
                <c:pt idx="368">
                  <c:v>130.1958824627676</c:v>
                </c:pt>
                <c:pt idx="369">
                  <c:v>130.3732875349744</c:v>
                </c:pt>
                <c:pt idx="370">
                  <c:v>130.2073830835659</c:v>
                </c:pt>
                <c:pt idx="371">
                  <c:v>130.3647377702419</c:v>
                </c:pt>
                <c:pt idx="372">
                  <c:v>130.4688876022447</c:v>
                </c:pt>
                <c:pt idx="373">
                  <c:v>130.564076412438</c:v>
                </c:pt>
                <c:pt idx="374">
                  <c:v>130.6327119363209</c:v>
                </c:pt>
                <c:pt idx="375">
                  <c:v>130.5629095903831</c:v>
                </c:pt>
                <c:pt idx="376">
                  <c:v>130.6485093899849</c:v>
                </c:pt>
                <c:pt idx="377">
                  <c:v>130.7880372163155</c:v>
                </c:pt>
                <c:pt idx="378">
                  <c:v>130.5327502372818</c:v>
                </c:pt>
                <c:pt idx="379">
                  <c:v>130.5587215479026</c:v>
                </c:pt>
                <c:pt idx="380">
                  <c:v>130.4845301021084</c:v>
                </c:pt>
                <c:pt idx="381">
                  <c:v>130.6833125950983</c:v>
                </c:pt>
                <c:pt idx="382">
                  <c:v>130.4702900697324</c:v>
                </c:pt>
                <c:pt idx="383">
                  <c:v>130.7712791754189</c:v>
                </c:pt>
                <c:pt idx="384">
                  <c:v>130.5091492286173</c:v>
                </c:pt>
                <c:pt idx="385">
                  <c:v>130.552456176752</c:v>
                </c:pt>
                <c:pt idx="386">
                  <c:v>130.4926474531885</c:v>
                </c:pt>
                <c:pt idx="387">
                  <c:v>130.3828307216415</c:v>
                </c:pt>
                <c:pt idx="388">
                  <c:v>130.3642166457202</c:v>
                </c:pt>
                <c:pt idx="389">
                  <c:v>130.4953496024837</c:v>
                </c:pt>
                <c:pt idx="390">
                  <c:v>130.504770874953</c:v>
                </c:pt>
                <c:pt idx="391">
                  <c:v>130.7640646766574</c:v>
                </c:pt>
                <c:pt idx="392">
                  <c:v>130.4956861804836</c:v>
                </c:pt>
                <c:pt idx="393">
                  <c:v>130.6390286723966</c:v>
                </c:pt>
                <c:pt idx="394">
                  <c:v>130.5220029598009</c:v>
                </c:pt>
                <c:pt idx="395">
                  <c:v>130.1910344495217</c:v>
                </c:pt>
                <c:pt idx="396">
                  <c:v>130.5787458699396</c:v>
                </c:pt>
                <c:pt idx="397">
                  <c:v>130.6729160572847</c:v>
                </c:pt>
                <c:pt idx="398">
                  <c:v>130.5350157817413</c:v>
                </c:pt>
                <c:pt idx="399">
                  <c:v>130.2872556704307</c:v>
                </c:pt>
                <c:pt idx="400">
                  <c:v>130.3530333064902</c:v>
                </c:pt>
                <c:pt idx="401">
                  <c:v>130.5715407131059</c:v>
                </c:pt>
                <c:pt idx="402">
                  <c:v>130.6052621416503</c:v>
                </c:pt>
                <c:pt idx="403">
                  <c:v>130.5209612388421</c:v>
                </c:pt>
                <c:pt idx="404">
                  <c:v>130.5124091636009</c:v>
                </c:pt>
                <c:pt idx="405">
                  <c:v>130.5699018997734</c:v>
                </c:pt>
                <c:pt idx="406">
                  <c:v>130.5807223219504</c:v>
                </c:pt>
                <c:pt idx="407">
                  <c:v>130.5503992697114</c:v>
                </c:pt>
                <c:pt idx="408">
                  <c:v>130.6944212767949</c:v>
                </c:pt>
                <c:pt idx="409">
                  <c:v>130.5820213514137</c:v>
                </c:pt>
                <c:pt idx="410">
                  <c:v>130.6106528461938</c:v>
                </c:pt>
                <c:pt idx="411">
                  <c:v>130.5895445404207</c:v>
                </c:pt>
                <c:pt idx="412">
                  <c:v>130.7600507346487</c:v>
                </c:pt>
                <c:pt idx="413">
                  <c:v>130.7381248309127</c:v>
                </c:pt>
                <c:pt idx="414">
                  <c:v>130.7590702279641</c:v>
                </c:pt>
                <c:pt idx="415">
                  <c:v>130.801116694861</c:v>
                </c:pt>
                <c:pt idx="416">
                  <c:v>130.5369171742886</c:v>
                </c:pt>
                <c:pt idx="417">
                  <c:v>130.5051114022679</c:v>
                </c:pt>
                <c:pt idx="418">
                  <c:v>130.5375194752655</c:v>
                </c:pt>
                <c:pt idx="419">
                  <c:v>130.4996301412126</c:v>
                </c:pt>
                <c:pt idx="420">
                  <c:v>130.5690972399477</c:v>
                </c:pt>
                <c:pt idx="421">
                  <c:v>130.4886553734763</c:v>
                </c:pt>
                <c:pt idx="422">
                  <c:v>130.4232297823494</c:v>
                </c:pt>
                <c:pt idx="423">
                  <c:v>130.5360779699814</c:v>
                </c:pt>
                <c:pt idx="424">
                  <c:v>130.4814043979586</c:v>
                </c:pt>
                <c:pt idx="425">
                  <c:v>130.5038468833651</c:v>
                </c:pt>
                <c:pt idx="426">
                  <c:v>130.5879589941536</c:v>
                </c:pt>
                <c:pt idx="427">
                  <c:v>130.5195365007342</c:v>
                </c:pt>
                <c:pt idx="428">
                  <c:v>130.4959098695974</c:v>
                </c:pt>
                <c:pt idx="429">
                  <c:v>130.424812320291</c:v>
                </c:pt>
                <c:pt idx="430">
                  <c:v>130.3942443859632</c:v>
                </c:pt>
                <c:pt idx="431">
                  <c:v>130.3599001627842</c:v>
                </c:pt>
                <c:pt idx="432">
                  <c:v>130.5105299872847</c:v>
                </c:pt>
                <c:pt idx="433">
                  <c:v>130.5060225234586</c:v>
                </c:pt>
                <c:pt idx="434">
                  <c:v>130.5147611962213</c:v>
                </c:pt>
                <c:pt idx="435">
                  <c:v>130.5654651110264</c:v>
                </c:pt>
                <c:pt idx="436">
                  <c:v>130.585595313289</c:v>
                </c:pt>
                <c:pt idx="437">
                  <c:v>130.4511075222445</c:v>
                </c:pt>
                <c:pt idx="438">
                  <c:v>130.4615363742891</c:v>
                </c:pt>
                <c:pt idx="439">
                  <c:v>130.5200003161554</c:v>
                </c:pt>
                <c:pt idx="440">
                  <c:v>130.4756284044437</c:v>
                </c:pt>
                <c:pt idx="441">
                  <c:v>130.5818224191701</c:v>
                </c:pt>
                <c:pt idx="442">
                  <c:v>130.4281791691395</c:v>
                </c:pt>
                <c:pt idx="443">
                  <c:v>130.4864469084157</c:v>
                </c:pt>
                <c:pt idx="444">
                  <c:v>130.560197503538</c:v>
                </c:pt>
                <c:pt idx="445">
                  <c:v>130.4846987954225</c:v>
                </c:pt>
                <c:pt idx="446">
                  <c:v>130.5203703883509</c:v>
                </c:pt>
                <c:pt idx="447">
                  <c:v>130.4700621597851</c:v>
                </c:pt>
                <c:pt idx="448">
                  <c:v>130.453571657339</c:v>
                </c:pt>
                <c:pt idx="449">
                  <c:v>130.5824034709712</c:v>
                </c:pt>
                <c:pt idx="450">
                  <c:v>130.616793114053</c:v>
                </c:pt>
                <c:pt idx="451">
                  <c:v>130.5113650864776</c:v>
                </c:pt>
                <c:pt idx="452">
                  <c:v>130.4484179728718</c:v>
                </c:pt>
                <c:pt idx="453">
                  <c:v>130.4826127068194</c:v>
                </c:pt>
                <c:pt idx="454">
                  <c:v>130.4409060118225</c:v>
                </c:pt>
                <c:pt idx="455">
                  <c:v>130.3876447024263</c:v>
                </c:pt>
                <c:pt idx="456">
                  <c:v>130.543486545557</c:v>
                </c:pt>
                <c:pt idx="457">
                  <c:v>130.4460353709857</c:v>
                </c:pt>
                <c:pt idx="458">
                  <c:v>130.4038352855103</c:v>
                </c:pt>
                <c:pt idx="459">
                  <c:v>130.449880692394</c:v>
                </c:pt>
                <c:pt idx="460">
                  <c:v>130.444761447074</c:v>
                </c:pt>
                <c:pt idx="461">
                  <c:v>130.4083317506687</c:v>
                </c:pt>
                <c:pt idx="462">
                  <c:v>130.4480007000072</c:v>
                </c:pt>
                <c:pt idx="463">
                  <c:v>130.4684355347856</c:v>
                </c:pt>
                <c:pt idx="464">
                  <c:v>130.4472217790149</c:v>
                </c:pt>
                <c:pt idx="465">
                  <c:v>130.5124337427931</c:v>
                </c:pt>
                <c:pt idx="466">
                  <c:v>130.5131680178705</c:v>
                </c:pt>
                <c:pt idx="467">
                  <c:v>130.4739547512088</c:v>
                </c:pt>
                <c:pt idx="468">
                  <c:v>130.5064580815493</c:v>
                </c:pt>
                <c:pt idx="469">
                  <c:v>130.5720471505368</c:v>
                </c:pt>
                <c:pt idx="470">
                  <c:v>130.5180525646405</c:v>
                </c:pt>
                <c:pt idx="471">
                  <c:v>130.5215863880092</c:v>
                </c:pt>
                <c:pt idx="472">
                  <c:v>130.4800849671143</c:v>
                </c:pt>
                <c:pt idx="473">
                  <c:v>130.4923019836989</c:v>
                </c:pt>
                <c:pt idx="474">
                  <c:v>130.5101676922113</c:v>
                </c:pt>
                <c:pt idx="475">
                  <c:v>130.5326283352367</c:v>
                </c:pt>
                <c:pt idx="476">
                  <c:v>130.5059481016941</c:v>
                </c:pt>
                <c:pt idx="477">
                  <c:v>130.5807302408128</c:v>
                </c:pt>
                <c:pt idx="478">
                  <c:v>130.4918683445913</c:v>
                </c:pt>
                <c:pt idx="479">
                  <c:v>130.4960023479811</c:v>
                </c:pt>
                <c:pt idx="480">
                  <c:v>130.4453125012374</c:v>
                </c:pt>
                <c:pt idx="481">
                  <c:v>130.5103354881064</c:v>
                </c:pt>
                <c:pt idx="482">
                  <c:v>130.4421871565093</c:v>
                </c:pt>
                <c:pt idx="483">
                  <c:v>130.4857041946032</c:v>
                </c:pt>
                <c:pt idx="484">
                  <c:v>130.4433885497648</c:v>
                </c:pt>
                <c:pt idx="485">
                  <c:v>130.4749430101332</c:v>
                </c:pt>
                <c:pt idx="486">
                  <c:v>130.5439768387582</c:v>
                </c:pt>
                <c:pt idx="487">
                  <c:v>130.5496267300264</c:v>
                </c:pt>
                <c:pt idx="488">
                  <c:v>130.4428356124404</c:v>
                </c:pt>
                <c:pt idx="489">
                  <c:v>130.5193100745438</c:v>
                </c:pt>
                <c:pt idx="490">
                  <c:v>130.5280178676501</c:v>
                </c:pt>
                <c:pt idx="491">
                  <c:v>130.537757454004</c:v>
                </c:pt>
                <c:pt idx="492">
                  <c:v>130.5338298706385</c:v>
                </c:pt>
                <c:pt idx="493">
                  <c:v>130.5289303767205</c:v>
                </c:pt>
                <c:pt idx="494">
                  <c:v>130.5967627850592</c:v>
                </c:pt>
                <c:pt idx="495">
                  <c:v>130.526328099199</c:v>
                </c:pt>
                <c:pt idx="496">
                  <c:v>130.5330643134906</c:v>
                </c:pt>
                <c:pt idx="497">
                  <c:v>130.5345839919297</c:v>
                </c:pt>
                <c:pt idx="498">
                  <c:v>130.4540727731003</c:v>
                </c:pt>
                <c:pt idx="499">
                  <c:v>130.5342043640815</c:v>
                </c:pt>
                <c:pt idx="500">
                  <c:v>130.5629194714877</c:v>
                </c:pt>
                <c:pt idx="501">
                  <c:v>130.5172499322085</c:v>
                </c:pt>
                <c:pt idx="502">
                  <c:v>130.4926558157325</c:v>
                </c:pt>
                <c:pt idx="503">
                  <c:v>130.5311155088011</c:v>
                </c:pt>
                <c:pt idx="504">
                  <c:v>130.580391805837</c:v>
                </c:pt>
                <c:pt idx="505">
                  <c:v>130.5547547145222</c:v>
                </c:pt>
                <c:pt idx="506">
                  <c:v>130.6321229677817</c:v>
                </c:pt>
                <c:pt idx="507">
                  <c:v>130.5644666720394</c:v>
                </c:pt>
                <c:pt idx="508">
                  <c:v>130.5217838216276</c:v>
                </c:pt>
                <c:pt idx="509">
                  <c:v>130.5335215997162</c:v>
                </c:pt>
                <c:pt idx="510">
                  <c:v>130.5335278861789</c:v>
                </c:pt>
                <c:pt idx="511">
                  <c:v>130.5557764621346</c:v>
                </c:pt>
                <c:pt idx="512">
                  <c:v>130.5725366075242</c:v>
                </c:pt>
                <c:pt idx="513">
                  <c:v>130.5621228348022</c:v>
                </c:pt>
                <c:pt idx="514">
                  <c:v>130.4787377621003</c:v>
                </c:pt>
                <c:pt idx="515">
                  <c:v>130.5688749763214</c:v>
                </c:pt>
                <c:pt idx="516">
                  <c:v>130.5640949874643</c:v>
                </c:pt>
                <c:pt idx="517">
                  <c:v>130.5227748430209</c:v>
                </c:pt>
                <c:pt idx="518">
                  <c:v>130.5007992939206</c:v>
                </c:pt>
                <c:pt idx="519">
                  <c:v>130.5101237988314</c:v>
                </c:pt>
                <c:pt idx="520">
                  <c:v>130.5060303327704</c:v>
                </c:pt>
                <c:pt idx="521">
                  <c:v>130.5211929003874</c:v>
                </c:pt>
                <c:pt idx="522">
                  <c:v>130.500531921899</c:v>
                </c:pt>
                <c:pt idx="523">
                  <c:v>130.492891843898</c:v>
                </c:pt>
                <c:pt idx="524">
                  <c:v>130.4808092687135</c:v>
                </c:pt>
                <c:pt idx="525">
                  <c:v>130.5089513923933</c:v>
                </c:pt>
                <c:pt idx="526">
                  <c:v>130.5238292630224</c:v>
                </c:pt>
                <c:pt idx="527">
                  <c:v>130.5322781419061</c:v>
                </c:pt>
                <c:pt idx="528">
                  <c:v>130.518283133232</c:v>
                </c:pt>
                <c:pt idx="529">
                  <c:v>130.490386800919</c:v>
                </c:pt>
                <c:pt idx="530">
                  <c:v>130.5131793294235</c:v>
                </c:pt>
                <c:pt idx="531">
                  <c:v>130.4680277861478</c:v>
                </c:pt>
                <c:pt idx="532">
                  <c:v>130.5363880400822</c:v>
                </c:pt>
                <c:pt idx="533">
                  <c:v>130.544148317605</c:v>
                </c:pt>
                <c:pt idx="534">
                  <c:v>130.5496739166459</c:v>
                </c:pt>
                <c:pt idx="535">
                  <c:v>130.5443886850126</c:v>
                </c:pt>
                <c:pt idx="536">
                  <c:v>130.5478378824106</c:v>
                </c:pt>
                <c:pt idx="537">
                  <c:v>130.5334642722471</c:v>
                </c:pt>
                <c:pt idx="538">
                  <c:v>130.542150959546</c:v>
                </c:pt>
                <c:pt idx="539">
                  <c:v>130.5198779098543</c:v>
                </c:pt>
                <c:pt idx="540">
                  <c:v>130.5350680808572</c:v>
                </c:pt>
                <c:pt idx="541">
                  <c:v>130.5202986961349</c:v>
                </c:pt>
                <c:pt idx="542">
                  <c:v>130.523515260987</c:v>
                </c:pt>
                <c:pt idx="543">
                  <c:v>130.5244630953855</c:v>
                </c:pt>
                <c:pt idx="544">
                  <c:v>130.5357264875799</c:v>
                </c:pt>
                <c:pt idx="545">
                  <c:v>130.5189891699225</c:v>
                </c:pt>
                <c:pt idx="546">
                  <c:v>130.5210716906553</c:v>
                </c:pt>
                <c:pt idx="547">
                  <c:v>130.552279883531</c:v>
                </c:pt>
                <c:pt idx="548">
                  <c:v>130.5558823881549</c:v>
                </c:pt>
                <c:pt idx="549">
                  <c:v>130.5702149639559</c:v>
                </c:pt>
                <c:pt idx="550">
                  <c:v>130.5394674239856</c:v>
                </c:pt>
                <c:pt idx="551">
                  <c:v>130.56121552796</c:v>
                </c:pt>
                <c:pt idx="552">
                  <c:v>130.5362997953419</c:v>
                </c:pt>
                <c:pt idx="553">
                  <c:v>130.5409356330796</c:v>
                </c:pt>
                <c:pt idx="554">
                  <c:v>130.5554874435567</c:v>
                </c:pt>
                <c:pt idx="555">
                  <c:v>130.5424950357539</c:v>
                </c:pt>
                <c:pt idx="556">
                  <c:v>130.5512800440465</c:v>
                </c:pt>
                <c:pt idx="557">
                  <c:v>130.5559503397423</c:v>
                </c:pt>
                <c:pt idx="558">
                  <c:v>130.5528510214371</c:v>
                </c:pt>
                <c:pt idx="559">
                  <c:v>130.4770106063851</c:v>
                </c:pt>
                <c:pt idx="560">
                  <c:v>130.476037560604</c:v>
                </c:pt>
                <c:pt idx="561">
                  <c:v>130.4431596839674</c:v>
                </c:pt>
                <c:pt idx="562">
                  <c:v>130.4921915413428</c:v>
                </c:pt>
                <c:pt idx="563">
                  <c:v>130.4502055828107</c:v>
                </c:pt>
                <c:pt idx="564">
                  <c:v>130.4800726442017</c:v>
                </c:pt>
                <c:pt idx="565">
                  <c:v>130.4607317518962</c:v>
                </c:pt>
                <c:pt idx="566">
                  <c:v>130.4891134282053</c:v>
                </c:pt>
                <c:pt idx="567">
                  <c:v>130.4642994600807</c:v>
                </c:pt>
                <c:pt idx="568">
                  <c:v>130.4809916333535</c:v>
                </c:pt>
                <c:pt idx="569">
                  <c:v>130.4611751200495</c:v>
                </c:pt>
                <c:pt idx="570">
                  <c:v>130.4695823959408</c:v>
                </c:pt>
                <c:pt idx="571">
                  <c:v>130.4830807988871</c:v>
                </c:pt>
                <c:pt idx="572">
                  <c:v>130.4694396054269</c:v>
                </c:pt>
                <c:pt idx="573">
                  <c:v>130.4623680600067</c:v>
                </c:pt>
                <c:pt idx="574">
                  <c:v>130.4813557611195</c:v>
                </c:pt>
                <c:pt idx="575">
                  <c:v>130.4906754021457</c:v>
                </c:pt>
                <c:pt idx="576">
                  <c:v>130.4805392683683</c:v>
                </c:pt>
                <c:pt idx="577">
                  <c:v>130.4845104657464</c:v>
                </c:pt>
                <c:pt idx="578">
                  <c:v>130.4987078340495</c:v>
                </c:pt>
                <c:pt idx="579">
                  <c:v>130.4887239696256</c:v>
                </c:pt>
                <c:pt idx="580">
                  <c:v>130.4818776415689</c:v>
                </c:pt>
                <c:pt idx="581">
                  <c:v>130.4842942528677</c:v>
                </c:pt>
                <c:pt idx="582">
                  <c:v>130.4562930796428</c:v>
                </c:pt>
                <c:pt idx="583">
                  <c:v>130.4903896556505</c:v>
                </c:pt>
                <c:pt idx="584">
                  <c:v>130.4845003491182</c:v>
                </c:pt>
                <c:pt idx="585">
                  <c:v>130.4804192451996</c:v>
                </c:pt>
                <c:pt idx="586">
                  <c:v>130.4763696591196</c:v>
                </c:pt>
                <c:pt idx="587">
                  <c:v>130.4893419788979</c:v>
                </c:pt>
                <c:pt idx="588">
                  <c:v>130.49077488691</c:v>
                </c:pt>
                <c:pt idx="589">
                  <c:v>130.4944602671802</c:v>
                </c:pt>
                <c:pt idx="590">
                  <c:v>130.4848398210944</c:v>
                </c:pt>
                <c:pt idx="591">
                  <c:v>130.4817703310789</c:v>
                </c:pt>
                <c:pt idx="592">
                  <c:v>130.4854758221738</c:v>
                </c:pt>
                <c:pt idx="593">
                  <c:v>130.4621923185117</c:v>
                </c:pt>
                <c:pt idx="594">
                  <c:v>130.4471902799742</c:v>
                </c:pt>
                <c:pt idx="595">
                  <c:v>130.4712001798412</c:v>
                </c:pt>
                <c:pt idx="596">
                  <c:v>130.4650798907413</c:v>
                </c:pt>
                <c:pt idx="597">
                  <c:v>130.4774720850785</c:v>
                </c:pt>
                <c:pt idx="598">
                  <c:v>130.4687634809874</c:v>
                </c:pt>
                <c:pt idx="599">
                  <c:v>130.465722161114</c:v>
                </c:pt>
                <c:pt idx="600">
                  <c:v>130.4582196012192</c:v>
                </c:pt>
                <c:pt idx="601">
                  <c:v>130.4615760017998</c:v>
                </c:pt>
                <c:pt idx="602">
                  <c:v>130.4636987627838</c:v>
                </c:pt>
                <c:pt idx="603">
                  <c:v>130.4604309315141</c:v>
                </c:pt>
                <c:pt idx="604">
                  <c:v>130.4716301828254</c:v>
                </c:pt>
                <c:pt idx="605">
                  <c:v>130.4586222677776</c:v>
                </c:pt>
                <c:pt idx="606">
                  <c:v>130.4688977533983</c:v>
                </c:pt>
                <c:pt idx="607">
                  <c:v>130.4655393928121</c:v>
                </c:pt>
                <c:pt idx="608">
                  <c:v>130.4633642587145</c:v>
                </c:pt>
                <c:pt idx="609">
                  <c:v>130.4538547821897</c:v>
                </c:pt>
                <c:pt idx="610">
                  <c:v>130.4620439720232</c:v>
                </c:pt>
                <c:pt idx="611">
                  <c:v>130.4733578406354</c:v>
                </c:pt>
                <c:pt idx="612">
                  <c:v>130.4743889906295</c:v>
                </c:pt>
                <c:pt idx="613">
                  <c:v>130.4813822384452</c:v>
                </c:pt>
                <c:pt idx="614">
                  <c:v>130.4823003894717</c:v>
                </c:pt>
                <c:pt idx="615">
                  <c:v>130.4859637680972</c:v>
                </c:pt>
                <c:pt idx="616">
                  <c:v>130.4808098396984</c:v>
                </c:pt>
                <c:pt idx="617">
                  <c:v>130.4923137907244</c:v>
                </c:pt>
                <c:pt idx="618">
                  <c:v>130.4793456829111</c:v>
                </c:pt>
                <c:pt idx="619">
                  <c:v>130.4849671131392</c:v>
                </c:pt>
                <c:pt idx="620">
                  <c:v>130.4808443944419</c:v>
                </c:pt>
                <c:pt idx="621">
                  <c:v>130.4790929238506</c:v>
                </c:pt>
                <c:pt idx="622">
                  <c:v>130.4733891371961</c:v>
                </c:pt>
                <c:pt idx="623">
                  <c:v>130.4988354341442</c:v>
                </c:pt>
                <c:pt idx="624">
                  <c:v>130.4650338504617</c:v>
                </c:pt>
                <c:pt idx="625">
                  <c:v>130.4698623348078</c:v>
                </c:pt>
                <c:pt idx="626">
                  <c:v>130.4837237581231</c:v>
                </c:pt>
                <c:pt idx="627">
                  <c:v>130.4814545386953</c:v>
                </c:pt>
                <c:pt idx="628">
                  <c:v>130.4800922518964</c:v>
                </c:pt>
                <c:pt idx="629">
                  <c:v>130.4759202595456</c:v>
                </c:pt>
                <c:pt idx="630">
                  <c:v>130.4763014782676</c:v>
                </c:pt>
                <c:pt idx="631">
                  <c:v>130.4870291405649</c:v>
                </c:pt>
                <c:pt idx="632">
                  <c:v>130.4761911485607</c:v>
                </c:pt>
                <c:pt idx="633">
                  <c:v>130.4936217183608</c:v>
                </c:pt>
                <c:pt idx="634">
                  <c:v>130.4806075169655</c:v>
                </c:pt>
                <c:pt idx="635">
                  <c:v>130.4878350078269</c:v>
                </c:pt>
                <c:pt idx="636">
                  <c:v>130.469598166978</c:v>
                </c:pt>
                <c:pt idx="637">
                  <c:v>130.4764671736414</c:v>
                </c:pt>
                <c:pt idx="638">
                  <c:v>130.4714559829463</c:v>
                </c:pt>
                <c:pt idx="639">
                  <c:v>130.4665286917377</c:v>
                </c:pt>
                <c:pt idx="640">
                  <c:v>130.4680583531101</c:v>
                </c:pt>
                <c:pt idx="641">
                  <c:v>130.4759337973553</c:v>
                </c:pt>
                <c:pt idx="642">
                  <c:v>130.468140504267</c:v>
                </c:pt>
                <c:pt idx="643">
                  <c:v>130.4553109815413</c:v>
                </c:pt>
                <c:pt idx="644">
                  <c:v>130.4684326467911</c:v>
                </c:pt>
                <c:pt idx="645">
                  <c:v>130.4717367789968</c:v>
                </c:pt>
                <c:pt idx="646">
                  <c:v>130.4754553998732</c:v>
                </c:pt>
                <c:pt idx="647">
                  <c:v>130.4534162065539</c:v>
                </c:pt>
                <c:pt idx="648">
                  <c:v>130.469305265101</c:v>
                </c:pt>
                <c:pt idx="649">
                  <c:v>130.462570640837</c:v>
                </c:pt>
                <c:pt idx="650">
                  <c:v>130.4729140582477</c:v>
                </c:pt>
                <c:pt idx="651">
                  <c:v>130.4704362284657</c:v>
                </c:pt>
                <c:pt idx="652">
                  <c:v>130.4731407883519</c:v>
                </c:pt>
                <c:pt idx="653">
                  <c:v>130.4686024021772</c:v>
                </c:pt>
                <c:pt idx="654">
                  <c:v>130.4679468113848</c:v>
                </c:pt>
                <c:pt idx="655">
                  <c:v>130.4714097388552</c:v>
                </c:pt>
                <c:pt idx="656">
                  <c:v>130.4615146465632</c:v>
                </c:pt>
                <c:pt idx="657">
                  <c:v>130.4710243228921</c:v>
                </c:pt>
                <c:pt idx="658">
                  <c:v>130.4668086735554</c:v>
                </c:pt>
                <c:pt idx="659">
                  <c:v>130.4685104802803</c:v>
                </c:pt>
                <c:pt idx="660">
                  <c:v>130.4793307229903</c:v>
                </c:pt>
                <c:pt idx="661">
                  <c:v>130.4684384658653</c:v>
                </c:pt>
                <c:pt idx="662">
                  <c:v>130.4757521566365</c:v>
                </c:pt>
                <c:pt idx="663">
                  <c:v>130.4741806214895</c:v>
                </c:pt>
                <c:pt idx="664">
                  <c:v>130.4776543486568</c:v>
                </c:pt>
                <c:pt idx="665">
                  <c:v>130.4820399997035</c:v>
                </c:pt>
                <c:pt idx="666">
                  <c:v>130.4823997558801</c:v>
                </c:pt>
                <c:pt idx="667">
                  <c:v>130.4777815396758</c:v>
                </c:pt>
                <c:pt idx="668">
                  <c:v>130.4792770293938</c:v>
                </c:pt>
                <c:pt idx="669">
                  <c:v>130.4828156784869</c:v>
                </c:pt>
                <c:pt idx="670">
                  <c:v>130.4803277399975</c:v>
                </c:pt>
                <c:pt idx="671">
                  <c:v>130.4819252520965</c:v>
                </c:pt>
                <c:pt idx="672">
                  <c:v>130.475999330734</c:v>
                </c:pt>
                <c:pt idx="673">
                  <c:v>130.4745523904689</c:v>
                </c:pt>
                <c:pt idx="674">
                  <c:v>130.4721077052837</c:v>
                </c:pt>
                <c:pt idx="675">
                  <c:v>130.4798614514872</c:v>
                </c:pt>
                <c:pt idx="676">
                  <c:v>130.4789586481337</c:v>
                </c:pt>
                <c:pt idx="677">
                  <c:v>130.4823180175867</c:v>
                </c:pt>
                <c:pt idx="678">
                  <c:v>130.4738165364422</c:v>
                </c:pt>
                <c:pt idx="679">
                  <c:v>130.4786457857504</c:v>
                </c:pt>
                <c:pt idx="680">
                  <c:v>130.4813035822665</c:v>
                </c:pt>
                <c:pt idx="681">
                  <c:v>130.4795141260026</c:v>
                </c:pt>
                <c:pt idx="682">
                  <c:v>130.4881576463451</c:v>
                </c:pt>
                <c:pt idx="683">
                  <c:v>130.4766494474183</c:v>
                </c:pt>
                <c:pt idx="684">
                  <c:v>130.4854396550199</c:v>
                </c:pt>
                <c:pt idx="685">
                  <c:v>130.4806744466102</c:v>
                </c:pt>
                <c:pt idx="686">
                  <c:v>130.4746888914529</c:v>
                </c:pt>
                <c:pt idx="687">
                  <c:v>130.4777452658883</c:v>
                </c:pt>
                <c:pt idx="688">
                  <c:v>130.4745259985793</c:v>
                </c:pt>
                <c:pt idx="689">
                  <c:v>130.4751757243216</c:v>
                </c:pt>
                <c:pt idx="690">
                  <c:v>130.4857586568194</c:v>
                </c:pt>
                <c:pt idx="691">
                  <c:v>130.478593592612</c:v>
                </c:pt>
                <c:pt idx="692">
                  <c:v>130.4735630361841</c:v>
                </c:pt>
                <c:pt idx="693">
                  <c:v>130.478508268592</c:v>
                </c:pt>
                <c:pt idx="694">
                  <c:v>130.4758718323633</c:v>
                </c:pt>
                <c:pt idx="695">
                  <c:v>130.4836694151087</c:v>
                </c:pt>
                <c:pt idx="696">
                  <c:v>130.4828251441372</c:v>
                </c:pt>
                <c:pt idx="697">
                  <c:v>130.4876752698374</c:v>
                </c:pt>
                <c:pt idx="698">
                  <c:v>130.483679223599</c:v>
                </c:pt>
                <c:pt idx="699">
                  <c:v>130.4807738711787</c:v>
                </c:pt>
                <c:pt idx="700">
                  <c:v>130.4800019968143</c:v>
                </c:pt>
                <c:pt idx="701">
                  <c:v>130.4762514348932</c:v>
                </c:pt>
                <c:pt idx="702">
                  <c:v>130.4786529731684</c:v>
                </c:pt>
                <c:pt idx="703">
                  <c:v>130.4792364965112</c:v>
                </c:pt>
                <c:pt idx="704">
                  <c:v>130.4823251375272</c:v>
                </c:pt>
                <c:pt idx="705">
                  <c:v>130.4833158288528</c:v>
                </c:pt>
                <c:pt idx="706">
                  <c:v>130.4787648565751</c:v>
                </c:pt>
                <c:pt idx="707">
                  <c:v>130.484094168943</c:v>
                </c:pt>
                <c:pt idx="708">
                  <c:v>130.4852707248277</c:v>
                </c:pt>
                <c:pt idx="709">
                  <c:v>130.4843696052129</c:v>
                </c:pt>
                <c:pt idx="710">
                  <c:v>130.4825506687214</c:v>
                </c:pt>
                <c:pt idx="711">
                  <c:v>130.4832995331847</c:v>
                </c:pt>
                <c:pt idx="712">
                  <c:v>130.4816646557703</c:v>
                </c:pt>
                <c:pt idx="713">
                  <c:v>130.477849418951</c:v>
                </c:pt>
                <c:pt idx="714">
                  <c:v>130.4823850103618</c:v>
                </c:pt>
                <c:pt idx="715">
                  <c:v>130.484276864956</c:v>
                </c:pt>
                <c:pt idx="716">
                  <c:v>130.4838217738345</c:v>
                </c:pt>
                <c:pt idx="717">
                  <c:v>130.4787127486024</c:v>
                </c:pt>
                <c:pt idx="718">
                  <c:v>130.4796052233739</c:v>
                </c:pt>
                <c:pt idx="719">
                  <c:v>130.4758151679799</c:v>
                </c:pt>
                <c:pt idx="720">
                  <c:v>130.4765836895754</c:v>
                </c:pt>
                <c:pt idx="721">
                  <c:v>130.4791160183115</c:v>
                </c:pt>
                <c:pt idx="722">
                  <c:v>130.4799509206764</c:v>
                </c:pt>
                <c:pt idx="723">
                  <c:v>130.4788811127733</c:v>
                </c:pt>
                <c:pt idx="724">
                  <c:v>130.4798067741992</c:v>
                </c:pt>
                <c:pt idx="725">
                  <c:v>130.4812344470899</c:v>
                </c:pt>
                <c:pt idx="726">
                  <c:v>130.4822197654924</c:v>
                </c:pt>
                <c:pt idx="727">
                  <c:v>130.4813027486513</c:v>
                </c:pt>
                <c:pt idx="728">
                  <c:v>130.4809216378895</c:v>
                </c:pt>
                <c:pt idx="729">
                  <c:v>130.4794024780336</c:v>
                </c:pt>
                <c:pt idx="730">
                  <c:v>130.4842157923763</c:v>
                </c:pt>
                <c:pt idx="731">
                  <c:v>130.4835942995847</c:v>
                </c:pt>
                <c:pt idx="732">
                  <c:v>130.4852389744992</c:v>
                </c:pt>
                <c:pt idx="733">
                  <c:v>130.4877042708776</c:v>
                </c:pt>
                <c:pt idx="734">
                  <c:v>130.4850764060194</c:v>
                </c:pt>
                <c:pt idx="735">
                  <c:v>130.4852948273673</c:v>
                </c:pt>
                <c:pt idx="736">
                  <c:v>130.4824806637602</c:v>
                </c:pt>
                <c:pt idx="737">
                  <c:v>130.4847233671441</c:v>
                </c:pt>
                <c:pt idx="738">
                  <c:v>130.4838078929145</c:v>
                </c:pt>
                <c:pt idx="739">
                  <c:v>130.4846832693161</c:v>
                </c:pt>
                <c:pt idx="740">
                  <c:v>130.4760403891664</c:v>
                </c:pt>
                <c:pt idx="741">
                  <c:v>130.4831891078153</c:v>
                </c:pt>
                <c:pt idx="742">
                  <c:v>130.4836609793542</c:v>
                </c:pt>
                <c:pt idx="743">
                  <c:v>130.4806679467045</c:v>
                </c:pt>
                <c:pt idx="744">
                  <c:v>130.4819807893801</c:v>
                </c:pt>
                <c:pt idx="745">
                  <c:v>130.4826082129378</c:v>
                </c:pt>
                <c:pt idx="746">
                  <c:v>130.4792402279514</c:v>
                </c:pt>
                <c:pt idx="747">
                  <c:v>130.4825401332473</c:v>
                </c:pt>
                <c:pt idx="748">
                  <c:v>130.4863971916797</c:v>
                </c:pt>
                <c:pt idx="749">
                  <c:v>130.4843014255317</c:v>
                </c:pt>
                <c:pt idx="750">
                  <c:v>130.4839548097679</c:v>
                </c:pt>
                <c:pt idx="751">
                  <c:v>130.4841243201656</c:v>
                </c:pt>
                <c:pt idx="752">
                  <c:v>130.4833148913119</c:v>
                </c:pt>
                <c:pt idx="753">
                  <c:v>130.4838208861391</c:v>
                </c:pt>
                <c:pt idx="754">
                  <c:v>130.4852592249622</c:v>
                </c:pt>
                <c:pt idx="755">
                  <c:v>130.4826195089155</c:v>
                </c:pt>
                <c:pt idx="756">
                  <c:v>130.482581771097</c:v>
                </c:pt>
                <c:pt idx="757">
                  <c:v>130.482977994773</c:v>
                </c:pt>
                <c:pt idx="758">
                  <c:v>130.4815527365198</c:v>
                </c:pt>
                <c:pt idx="759">
                  <c:v>130.4855856912609</c:v>
                </c:pt>
                <c:pt idx="760">
                  <c:v>130.4819950831469</c:v>
                </c:pt>
                <c:pt idx="761">
                  <c:v>130.4831272513958</c:v>
                </c:pt>
                <c:pt idx="762">
                  <c:v>130.47960247186</c:v>
                </c:pt>
                <c:pt idx="763">
                  <c:v>130.482649479282</c:v>
                </c:pt>
                <c:pt idx="764">
                  <c:v>130.4836484238545</c:v>
                </c:pt>
                <c:pt idx="765">
                  <c:v>130.4833443957161</c:v>
                </c:pt>
                <c:pt idx="766">
                  <c:v>130.4857178231378</c:v>
                </c:pt>
                <c:pt idx="767">
                  <c:v>130.4825038311147</c:v>
                </c:pt>
                <c:pt idx="768">
                  <c:v>130.4817237937868</c:v>
                </c:pt>
                <c:pt idx="769">
                  <c:v>130.4826185013332</c:v>
                </c:pt>
                <c:pt idx="770">
                  <c:v>130.4859584732974</c:v>
                </c:pt>
                <c:pt idx="771">
                  <c:v>130.4825846659565</c:v>
                </c:pt>
                <c:pt idx="772">
                  <c:v>130.4819686577446</c:v>
                </c:pt>
                <c:pt idx="773">
                  <c:v>130.4811700763334</c:v>
                </c:pt>
                <c:pt idx="774">
                  <c:v>130.481665199983</c:v>
                </c:pt>
                <c:pt idx="775">
                  <c:v>130.4817271873486</c:v>
                </c:pt>
                <c:pt idx="776">
                  <c:v>130.4802937134371</c:v>
                </c:pt>
                <c:pt idx="777">
                  <c:v>130.4786365128444</c:v>
                </c:pt>
                <c:pt idx="778">
                  <c:v>130.4811298308555</c:v>
                </c:pt>
                <c:pt idx="779">
                  <c:v>130.4776611252909</c:v>
                </c:pt>
                <c:pt idx="780">
                  <c:v>130.4802332820973</c:v>
                </c:pt>
                <c:pt idx="781">
                  <c:v>130.4786929064477</c:v>
                </c:pt>
                <c:pt idx="782">
                  <c:v>130.4783238035764</c:v>
                </c:pt>
                <c:pt idx="783">
                  <c:v>130.4765905739431</c:v>
                </c:pt>
                <c:pt idx="784">
                  <c:v>130.476263370568</c:v>
                </c:pt>
                <c:pt idx="785">
                  <c:v>130.4769091675035</c:v>
                </c:pt>
                <c:pt idx="786">
                  <c:v>130.4774374508526</c:v>
                </c:pt>
                <c:pt idx="787">
                  <c:v>130.4755282706719</c:v>
                </c:pt>
                <c:pt idx="788">
                  <c:v>130.477310404653</c:v>
                </c:pt>
                <c:pt idx="789">
                  <c:v>130.4761955112577</c:v>
                </c:pt>
                <c:pt idx="790">
                  <c:v>130.4762695842662</c:v>
                </c:pt>
                <c:pt idx="791">
                  <c:v>130.4775841012167</c:v>
                </c:pt>
                <c:pt idx="792">
                  <c:v>130.477794206161</c:v>
                </c:pt>
                <c:pt idx="793">
                  <c:v>130.4785926848932</c:v>
                </c:pt>
                <c:pt idx="794">
                  <c:v>130.4779702663525</c:v>
                </c:pt>
                <c:pt idx="795">
                  <c:v>130.4805045019705</c:v>
                </c:pt>
                <c:pt idx="796">
                  <c:v>130.477745086349</c:v>
                </c:pt>
                <c:pt idx="797">
                  <c:v>130.4776153263625</c:v>
                </c:pt>
                <c:pt idx="798">
                  <c:v>130.4773626658333</c:v>
                </c:pt>
                <c:pt idx="799">
                  <c:v>130.4778796926868</c:v>
                </c:pt>
                <c:pt idx="800">
                  <c:v>130.477850280395</c:v>
                </c:pt>
                <c:pt idx="801">
                  <c:v>130.4777871506422</c:v>
                </c:pt>
                <c:pt idx="802">
                  <c:v>130.4770758343764</c:v>
                </c:pt>
                <c:pt idx="803">
                  <c:v>130.477181240808</c:v>
                </c:pt>
                <c:pt idx="804">
                  <c:v>130.4789568481498</c:v>
                </c:pt>
                <c:pt idx="805">
                  <c:v>130.4774440776727</c:v>
                </c:pt>
                <c:pt idx="806">
                  <c:v>130.4790878199788</c:v>
                </c:pt>
                <c:pt idx="807">
                  <c:v>130.4771865539413</c:v>
                </c:pt>
                <c:pt idx="808">
                  <c:v>130.4776113613206</c:v>
                </c:pt>
                <c:pt idx="809">
                  <c:v>130.4805836585203</c:v>
                </c:pt>
                <c:pt idx="810">
                  <c:v>130.4780541761914</c:v>
                </c:pt>
                <c:pt idx="811">
                  <c:v>130.479362502897</c:v>
                </c:pt>
                <c:pt idx="812">
                  <c:v>130.4781232247196</c:v>
                </c:pt>
                <c:pt idx="813">
                  <c:v>130.4789197369074</c:v>
                </c:pt>
                <c:pt idx="814">
                  <c:v>130.4800145765684</c:v>
                </c:pt>
                <c:pt idx="815">
                  <c:v>130.4808035984614</c:v>
                </c:pt>
                <c:pt idx="816">
                  <c:v>130.4791541799765</c:v>
                </c:pt>
                <c:pt idx="817">
                  <c:v>130.4785151790376</c:v>
                </c:pt>
                <c:pt idx="818">
                  <c:v>130.4790319676958</c:v>
                </c:pt>
                <c:pt idx="819">
                  <c:v>130.4796945792332</c:v>
                </c:pt>
                <c:pt idx="820">
                  <c:v>130.4800083088603</c:v>
                </c:pt>
                <c:pt idx="821">
                  <c:v>130.4799199600365</c:v>
                </c:pt>
                <c:pt idx="822">
                  <c:v>130.4797206819544</c:v>
                </c:pt>
                <c:pt idx="823">
                  <c:v>130.4796608809135</c:v>
                </c:pt>
                <c:pt idx="824">
                  <c:v>130.4807998099653</c:v>
                </c:pt>
                <c:pt idx="825">
                  <c:v>130.4794063531342</c:v>
                </c:pt>
                <c:pt idx="826">
                  <c:v>130.4799053208759</c:v>
                </c:pt>
                <c:pt idx="827">
                  <c:v>130.4838773548216</c:v>
                </c:pt>
                <c:pt idx="828">
                  <c:v>130.4814543179345</c:v>
                </c:pt>
                <c:pt idx="829">
                  <c:v>130.4818834549737</c:v>
                </c:pt>
                <c:pt idx="830">
                  <c:v>130.481895394078</c:v>
                </c:pt>
                <c:pt idx="831">
                  <c:v>130.4815072804068</c:v>
                </c:pt>
                <c:pt idx="832">
                  <c:v>130.481707702373</c:v>
                </c:pt>
                <c:pt idx="833">
                  <c:v>130.4819260623479</c:v>
                </c:pt>
                <c:pt idx="834">
                  <c:v>130.481894471492</c:v>
                </c:pt>
                <c:pt idx="835">
                  <c:v>130.4816880361323</c:v>
                </c:pt>
                <c:pt idx="836">
                  <c:v>130.4826046989576</c:v>
                </c:pt>
                <c:pt idx="837">
                  <c:v>130.4819733178642</c:v>
                </c:pt>
                <c:pt idx="838">
                  <c:v>130.4815139893723</c:v>
                </c:pt>
                <c:pt idx="839">
                  <c:v>130.4820129751936</c:v>
                </c:pt>
                <c:pt idx="840">
                  <c:v>130.4817760835471</c:v>
                </c:pt>
                <c:pt idx="841">
                  <c:v>130.4819621705566</c:v>
                </c:pt>
                <c:pt idx="842">
                  <c:v>130.4819425191815</c:v>
                </c:pt>
                <c:pt idx="843">
                  <c:v>130.4816810465878</c:v>
                </c:pt>
                <c:pt idx="844">
                  <c:v>130.4811031543022</c:v>
                </c:pt>
                <c:pt idx="845">
                  <c:v>130.4813187578042</c:v>
                </c:pt>
                <c:pt idx="846">
                  <c:v>130.4817912658594</c:v>
                </c:pt>
                <c:pt idx="847">
                  <c:v>130.4812367934084</c:v>
                </c:pt>
                <c:pt idx="848">
                  <c:v>130.4829421436063</c:v>
                </c:pt>
                <c:pt idx="849">
                  <c:v>130.4816823855047</c:v>
                </c:pt>
                <c:pt idx="850">
                  <c:v>130.4801621284219</c:v>
                </c:pt>
                <c:pt idx="851">
                  <c:v>130.4811440663857</c:v>
                </c:pt>
                <c:pt idx="852">
                  <c:v>130.4808234851311</c:v>
                </c:pt>
                <c:pt idx="853">
                  <c:v>130.4807182044653</c:v>
                </c:pt>
                <c:pt idx="854">
                  <c:v>130.480685461835</c:v>
                </c:pt>
                <c:pt idx="855">
                  <c:v>130.4810760579197</c:v>
                </c:pt>
                <c:pt idx="856">
                  <c:v>130.4800386669783</c:v>
                </c:pt>
                <c:pt idx="857">
                  <c:v>130.4805252793373</c:v>
                </c:pt>
                <c:pt idx="858">
                  <c:v>130.4799901071947</c:v>
                </c:pt>
                <c:pt idx="859">
                  <c:v>130.4806504287606</c:v>
                </c:pt>
                <c:pt idx="860">
                  <c:v>130.4795413486991</c:v>
                </c:pt>
                <c:pt idx="861">
                  <c:v>130.4797579640778</c:v>
                </c:pt>
                <c:pt idx="862">
                  <c:v>130.4791601740214</c:v>
                </c:pt>
                <c:pt idx="863">
                  <c:v>130.4795271500222</c:v>
                </c:pt>
                <c:pt idx="864">
                  <c:v>130.4802461628706</c:v>
                </c:pt>
                <c:pt idx="865">
                  <c:v>130.4795270675245</c:v>
                </c:pt>
                <c:pt idx="866">
                  <c:v>130.4792336409414</c:v>
                </c:pt>
                <c:pt idx="867">
                  <c:v>130.479833250687</c:v>
                </c:pt>
                <c:pt idx="868">
                  <c:v>130.4786473709797</c:v>
                </c:pt>
                <c:pt idx="869">
                  <c:v>130.4799578905714</c:v>
                </c:pt>
                <c:pt idx="870">
                  <c:v>130.4788375911205</c:v>
                </c:pt>
                <c:pt idx="871">
                  <c:v>130.4802613402812</c:v>
                </c:pt>
                <c:pt idx="872">
                  <c:v>130.4798422985389</c:v>
                </c:pt>
                <c:pt idx="873">
                  <c:v>130.4797015623475</c:v>
                </c:pt>
                <c:pt idx="874">
                  <c:v>130.4796211490093</c:v>
                </c:pt>
                <c:pt idx="875">
                  <c:v>130.4795902541137</c:v>
                </c:pt>
                <c:pt idx="876">
                  <c:v>130.4795788997074</c:v>
                </c:pt>
                <c:pt idx="877">
                  <c:v>130.479801164794</c:v>
                </c:pt>
                <c:pt idx="878">
                  <c:v>130.4795006172657</c:v>
                </c:pt>
                <c:pt idx="879">
                  <c:v>130.4788582466462</c:v>
                </c:pt>
                <c:pt idx="880">
                  <c:v>130.4786549696044</c:v>
                </c:pt>
                <c:pt idx="881">
                  <c:v>130.4783772667328</c:v>
                </c:pt>
                <c:pt idx="882">
                  <c:v>130.4788070470482</c:v>
                </c:pt>
                <c:pt idx="883">
                  <c:v>130.4793710170971</c:v>
                </c:pt>
                <c:pt idx="884">
                  <c:v>130.4786896637939</c:v>
                </c:pt>
                <c:pt idx="885">
                  <c:v>130.4786045413041</c:v>
                </c:pt>
                <c:pt idx="886">
                  <c:v>130.4787783447254</c:v>
                </c:pt>
                <c:pt idx="887">
                  <c:v>130.4792781923449</c:v>
                </c:pt>
                <c:pt idx="888">
                  <c:v>130.4788656239613</c:v>
                </c:pt>
                <c:pt idx="889">
                  <c:v>130.4789300470326</c:v>
                </c:pt>
                <c:pt idx="890">
                  <c:v>130.4790374975682</c:v>
                </c:pt>
                <c:pt idx="891">
                  <c:v>130.4786687050689</c:v>
                </c:pt>
                <c:pt idx="892">
                  <c:v>130.4786016715191</c:v>
                </c:pt>
                <c:pt idx="893">
                  <c:v>130.4789166103715</c:v>
                </c:pt>
                <c:pt idx="894">
                  <c:v>130.4789007040818</c:v>
                </c:pt>
                <c:pt idx="895">
                  <c:v>130.478452293504</c:v>
                </c:pt>
                <c:pt idx="896">
                  <c:v>130.4785324592235</c:v>
                </c:pt>
                <c:pt idx="897">
                  <c:v>130.4784425482732</c:v>
                </c:pt>
                <c:pt idx="898">
                  <c:v>130.4786990863504</c:v>
                </c:pt>
                <c:pt idx="899">
                  <c:v>130.4787866126166</c:v>
                </c:pt>
                <c:pt idx="900">
                  <c:v>130.4786186068392</c:v>
                </c:pt>
                <c:pt idx="901">
                  <c:v>130.4789237785365</c:v>
                </c:pt>
                <c:pt idx="902">
                  <c:v>130.4787798255986</c:v>
                </c:pt>
                <c:pt idx="903">
                  <c:v>130.4789201417353</c:v>
                </c:pt>
                <c:pt idx="904">
                  <c:v>130.478983392482</c:v>
                </c:pt>
                <c:pt idx="905">
                  <c:v>130.4790721928552</c:v>
                </c:pt>
                <c:pt idx="906">
                  <c:v>130.4789918017031</c:v>
                </c:pt>
                <c:pt idx="907">
                  <c:v>130.4783308248616</c:v>
                </c:pt>
                <c:pt idx="908">
                  <c:v>130.4787737781343</c:v>
                </c:pt>
                <c:pt idx="909">
                  <c:v>130.4792630985047</c:v>
                </c:pt>
                <c:pt idx="910">
                  <c:v>130.4788841430149</c:v>
                </c:pt>
                <c:pt idx="911">
                  <c:v>130.4790397339962</c:v>
                </c:pt>
                <c:pt idx="912">
                  <c:v>130.4792695066188</c:v>
                </c:pt>
                <c:pt idx="913">
                  <c:v>130.4793454664361</c:v>
                </c:pt>
                <c:pt idx="914">
                  <c:v>130.4787176216874</c:v>
                </c:pt>
                <c:pt idx="915">
                  <c:v>130.4786513215728</c:v>
                </c:pt>
                <c:pt idx="916">
                  <c:v>130.4791290839408</c:v>
                </c:pt>
                <c:pt idx="917">
                  <c:v>130.4787524301315</c:v>
                </c:pt>
                <c:pt idx="918">
                  <c:v>130.4789828258602</c:v>
                </c:pt>
                <c:pt idx="919">
                  <c:v>130.4792953411182</c:v>
                </c:pt>
                <c:pt idx="920">
                  <c:v>130.4787338916751</c:v>
                </c:pt>
                <c:pt idx="921">
                  <c:v>130.4788708285913</c:v>
                </c:pt>
                <c:pt idx="922">
                  <c:v>130.4790932502293</c:v>
                </c:pt>
                <c:pt idx="923">
                  <c:v>130.4788549740579</c:v>
                </c:pt>
                <c:pt idx="924">
                  <c:v>130.4788992639822</c:v>
                </c:pt>
                <c:pt idx="925">
                  <c:v>130.4795224581397</c:v>
                </c:pt>
                <c:pt idx="926">
                  <c:v>130.4791240293984</c:v>
                </c:pt>
                <c:pt idx="927">
                  <c:v>130.479060359314</c:v>
                </c:pt>
                <c:pt idx="928">
                  <c:v>130.4788513296787</c:v>
                </c:pt>
                <c:pt idx="929">
                  <c:v>130.4798105779706</c:v>
                </c:pt>
                <c:pt idx="930">
                  <c:v>130.4792042994642</c:v>
                </c:pt>
                <c:pt idx="931">
                  <c:v>130.4788728127209</c:v>
                </c:pt>
                <c:pt idx="932">
                  <c:v>130.4789175150311</c:v>
                </c:pt>
                <c:pt idx="933">
                  <c:v>130.4791165370595</c:v>
                </c:pt>
                <c:pt idx="934">
                  <c:v>130.478836950552</c:v>
                </c:pt>
                <c:pt idx="935">
                  <c:v>130.4787499988322</c:v>
                </c:pt>
                <c:pt idx="936">
                  <c:v>130.4789354968584</c:v>
                </c:pt>
                <c:pt idx="937">
                  <c:v>130.4789049487821</c:v>
                </c:pt>
                <c:pt idx="938">
                  <c:v>130.4791276717271</c:v>
                </c:pt>
                <c:pt idx="939">
                  <c:v>130.4789188931789</c:v>
                </c:pt>
                <c:pt idx="940">
                  <c:v>130.4789006939291</c:v>
                </c:pt>
                <c:pt idx="941">
                  <c:v>130.4788676103749</c:v>
                </c:pt>
                <c:pt idx="942">
                  <c:v>130.4789811223762</c:v>
                </c:pt>
                <c:pt idx="943">
                  <c:v>130.4788384623452</c:v>
                </c:pt>
                <c:pt idx="944">
                  <c:v>130.4790115930022</c:v>
                </c:pt>
                <c:pt idx="945">
                  <c:v>130.4790413400312</c:v>
                </c:pt>
                <c:pt idx="946">
                  <c:v>130.4793334655726</c:v>
                </c:pt>
                <c:pt idx="947">
                  <c:v>130.4793366444505</c:v>
                </c:pt>
                <c:pt idx="948">
                  <c:v>130.4791708741203</c:v>
                </c:pt>
                <c:pt idx="949">
                  <c:v>130.4792103337528</c:v>
                </c:pt>
                <c:pt idx="950">
                  <c:v>130.4790032252332</c:v>
                </c:pt>
                <c:pt idx="951">
                  <c:v>130.4790924478111</c:v>
                </c:pt>
                <c:pt idx="952">
                  <c:v>130.4792058204066</c:v>
                </c:pt>
                <c:pt idx="953">
                  <c:v>130.4792671846256</c:v>
                </c:pt>
                <c:pt idx="954">
                  <c:v>130.4794119492718</c:v>
                </c:pt>
                <c:pt idx="955">
                  <c:v>130.4790450925448</c:v>
                </c:pt>
                <c:pt idx="956">
                  <c:v>130.4790797959195</c:v>
                </c:pt>
                <c:pt idx="957">
                  <c:v>130.479106632821</c:v>
                </c:pt>
                <c:pt idx="958">
                  <c:v>130.4794648166142</c:v>
                </c:pt>
                <c:pt idx="959">
                  <c:v>130.4794686549927</c:v>
                </c:pt>
                <c:pt idx="960">
                  <c:v>130.4795321751511</c:v>
                </c:pt>
                <c:pt idx="961">
                  <c:v>130.4796589135053</c:v>
                </c:pt>
                <c:pt idx="962">
                  <c:v>130.479578522558</c:v>
                </c:pt>
                <c:pt idx="963">
                  <c:v>130.4794046478081</c:v>
                </c:pt>
                <c:pt idx="964">
                  <c:v>130.4796466833924</c:v>
                </c:pt>
                <c:pt idx="965">
                  <c:v>130.479412226056</c:v>
                </c:pt>
                <c:pt idx="966">
                  <c:v>130.479604400555</c:v>
                </c:pt>
                <c:pt idx="967">
                  <c:v>130.4795043945979</c:v>
                </c:pt>
                <c:pt idx="968">
                  <c:v>130.4795086247282</c:v>
                </c:pt>
                <c:pt idx="969">
                  <c:v>130.4795511770228</c:v>
                </c:pt>
                <c:pt idx="970">
                  <c:v>130.4796610498566</c:v>
                </c:pt>
                <c:pt idx="971">
                  <c:v>130.4795992937109</c:v>
                </c:pt>
                <c:pt idx="972">
                  <c:v>130.4794688806323</c:v>
                </c:pt>
                <c:pt idx="973">
                  <c:v>130.4796143342203</c:v>
                </c:pt>
                <c:pt idx="974">
                  <c:v>130.4795368245021</c:v>
                </c:pt>
                <c:pt idx="975">
                  <c:v>130.4795067806906</c:v>
                </c:pt>
                <c:pt idx="976">
                  <c:v>130.4795325221941</c:v>
                </c:pt>
                <c:pt idx="977">
                  <c:v>130.4797239939071</c:v>
                </c:pt>
                <c:pt idx="978">
                  <c:v>130.4796430527782</c:v>
                </c:pt>
                <c:pt idx="979">
                  <c:v>130.4794901194797</c:v>
                </c:pt>
                <c:pt idx="980">
                  <c:v>130.4794463634474</c:v>
                </c:pt>
                <c:pt idx="981">
                  <c:v>130.4795575242147</c:v>
                </c:pt>
                <c:pt idx="982">
                  <c:v>130.4796739757057</c:v>
                </c:pt>
                <c:pt idx="983">
                  <c:v>130.4794425904596</c:v>
                </c:pt>
                <c:pt idx="984">
                  <c:v>130.4794489459514</c:v>
                </c:pt>
                <c:pt idx="985">
                  <c:v>130.479422893272</c:v>
                </c:pt>
                <c:pt idx="986">
                  <c:v>130.4795748015637</c:v>
                </c:pt>
                <c:pt idx="987">
                  <c:v>130.4796299294064</c:v>
                </c:pt>
                <c:pt idx="988">
                  <c:v>130.4796806270222</c:v>
                </c:pt>
                <c:pt idx="989">
                  <c:v>130.4795969540217</c:v>
                </c:pt>
                <c:pt idx="990">
                  <c:v>130.4794903752352</c:v>
                </c:pt>
                <c:pt idx="991">
                  <c:v>130.4795817626357</c:v>
                </c:pt>
                <c:pt idx="992">
                  <c:v>130.4796126503969</c:v>
                </c:pt>
                <c:pt idx="993">
                  <c:v>130.4794346685442</c:v>
                </c:pt>
                <c:pt idx="994">
                  <c:v>130.4794174022155</c:v>
                </c:pt>
                <c:pt idx="995">
                  <c:v>130.4794059479154</c:v>
                </c:pt>
                <c:pt idx="996">
                  <c:v>130.479396522873</c:v>
                </c:pt>
                <c:pt idx="997">
                  <c:v>130.4793793367503</c:v>
                </c:pt>
                <c:pt idx="998">
                  <c:v>130.4794294609822</c:v>
                </c:pt>
                <c:pt idx="999">
                  <c:v>130.4794034345242</c:v>
                </c:pt>
                <c:pt idx="1000">
                  <c:v>130.47940346494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7.817552132901223</c:v>
                </c:pt>
                <c:pt idx="2">
                  <c:v>11.30523715464537</c:v>
                </c:pt>
                <c:pt idx="3">
                  <c:v>13.23469800381175</c:v>
                </c:pt>
                <c:pt idx="4">
                  <c:v>15.13134416998987</c:v>
                </c:pt>
                <c:pt idx="5">
                  <c:v>16.6947452637452</c:v>
                </c:pt>
                <c:pt idx="6">
                  <c:v>18.05687253094499</c:v>
                </c:pt>
                <c:pt idx="7">
                  <c:v>19.29491341010174</c:v>
                </c:pt>
                <c:pt idx="8">
                  <c:v>20.45849994757176</c:v>
                </c:pt>
                <c:pt idx="9">
                  <c:v>21.58192410461526</c:v>
                </c:pt>
                <c:pt idx="10">
                  <c:v>22.6902856368318</c:v>
                </c:pt>
                <c:pt idx="11">
                  <c:v>23.80293159593655</c:v>
                </c:pt>
                <c:pt idx="12">
                  <c:v>24.93556100677413</c:v>
                </c:pt>
                <c:pt idx="13">
                  <c:v>26.10154005742595</c:v>
                </c:pt>
                <c:pt idx="14">
                  <c:v>27.45085914600069</c:v>
                </c:pt>
                <c:pt idx="15">
                  <c:v>28.76760198229508</c:v>
                </c:pt>
                <c:pt idx="16">
                  <c:v>30.08412817133614</c:v>
                </c:pt>
                <c:pt idx="17">
                  <c:v>24.54405649190401</c:v>
                </c:pt>
                <c:pt idx="18">
                  <c:v>9.011891592816099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7.86682346914084</c:v>
                </c:pt>
                <c:pt idx="2">
                  <c:v>4.070361890730469</c:v>
                </c:pt>
                <c:pt idx="3">
                  <c:v>2.981119904128994</c:v>
                </c:pt>
                <c:pt idx="4">
                  <c:v>2.800304235721593</c:v>
                </c:pt>
                <c:pt idx="5">
                  <c:v>2.515015761715586</c:v>
                </c:pt>
                <c:pt idx="6">
                  <c:v>2.341200949215275</c:v>
                </c:pt>
                <c:pt idx="7">
                  <c:v>2.232396601453889</c:v>
                </c:pt>
                <c:pt idx="8">
                  <c:v>2.165723242833647</c:v>
                </c:pt>
                <c:pt idx="9">
                  <c:v>2.128693132419109</c:v>
                </c:pt>
                <c:pt idx="10">
                  <c:v>2.113963383672054</c:v>
                </c:pt>
                <c:pt idx="11">
                  <c:v>2.117038918821912</c:v>
                </c:pt>
                <c:pt idx="12">
                  <c:v>2.135166165903956</c:v>
                </c:pt>
                <c:pt idx="13">
                  <c:v>2.166681400075095</c:v>
                </c:pt>
                <c:pt idx="14">
                  <c:v>3.09475032817155</c:v>
                </c:pt>
                <c:pt idx="15">
                  <c:v>3.116045009314074</c:v>
                </c:pt>
                <c:pt idx="16">
                  <c:v>3.172002647730817</c:v>
                </c:pt>
                <c:pt idx="17">
                  <c:v>2.622927875418615</c:v>
                </c:pt>
                <c:pt idx="18">
                  <c:v>0.9373186929920856</c:v>
                </c:pt>
                <c:pt idx="19">
                  <c:v>0.1912053566550498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0.04927133623961764</c:v>
                </c:pt>
                <c:pt idx="2">
                  <c:v>0.5826768689863218</c:v>
                </c:pt>
                <c:pt idx="3">
                  <c:v>1.051659054962619</c:v>
                </c:pt>
                <c:pt idx="4">
                  <c:v>0.9036580695434678</c:v>
                </c:pt>
                <c:pt idx="5">
                  <c:v>0.9516146679602613</c:v>
                </c:pt>
                <c:pt idx="6">
                  <c:v>0.9790736820154864</c:v>
                </c:pt>
                <c:pt idx="7">
                  <c:v>0.9943557222971326</c:v>
                </c:pt>
                <c:pt idx="8">
                  <c:v>1.002136705363629</c:v>
                </c:pt>
                <c:pt idx="9">
                  <c:v>1.005268975375603</c:v>
                </c:pt>
                <c:pt idx="10">
                  <c:v>1.005601851455521</c:v>
                </c:pt>
                <c:pt idx="11">
                  <c:v>1.004392959717167</c:v>
                </c:pt>
                <c:pt idx="12">
                  <c:v>1.002536755066373</c:v>
                </c:pt>
                <c:pt idx="13">
                  <c:v>1.000702349423277</c:v>
                </c:pt>
                <c:pt idx="14">
                  <c:v>1.745431239596805</c:v>
                </c:pt>
                <c:pt idx="15">
                  <c:v>1.799302173019688</c:v>
                </c:pt>
                <c:pt idx="16">
                  <c:v>1.855476458689757</c:v>
                </c:pt>
                <c:pt idx="17">
                  <c:v>8.162999554850739</c:v>
                </c:pt>
                <c:pt idx="18">
                  <c:v>16.46948359208</c:v>
                </c:pt>
                <c:pt idx="19">
                  <c:v>9.203096949471151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15.41532592416213</c:v>
                </c:pt>
                <c:pt idx="2">
                  <c:v>18.2645978998407</c:v>
                </c:pt>
                <c:pt idx="3">
                  <c:v>19.32232121056494</c:v>
                </c:pt>
                <c:pt idx="4">
                  <c:v>20.5266191454998</c:v>
                </c:pt>
                <c:pt idx="5">
                  <c:v>21.41970573403863</c:v>
                </c:pt>
                <c:pt idx="6">
                  <c:v>22.13006994274919</c:v>
                </c:pt>
                <c:pt idx="7">
                  <c:v>22.73181978366154</c:v>
                </c:pt>
                <c:pt idx="8">
                  <c:v>23.27181781704357</c:v>
                </c:pt>
                <c:pt idx="9">
                  <c:v>23.78182250043448</c:v>
                </c:pt>
                <c:pt idx="10">
                  <c:v>24.28457541462928</c:v>
                </c:pt>
                <c:pt idx="11">
                  <c:v>24.79718930364886</c:v>
                </c:pt>
                <c:pt idx="12">
                  <c:v>25.33320734928195</c:v>
                </c:pt>
                <c:pt idx="13">
                  <c:v>25.90387648874293</c:v>
                </c:pt>
                <c:pt idx="14">
                  <c:v>26.32097286489367</c:v>
                </c:pt>
                <c:pt idx="15">
                  <c:v>26.70226815496148</c:v>
                </c:pt>
                <c:pt idx="16">
                  <c:v>27.0746975203398</c:v>
                </c:pt>
                <c:pt idx="17">
                  <c:v>20.72929958910649</c:v>
                </c:pt>
                <c:pt idx="18">
                  <c:v>4.608749016503335</c:v>
                </c:pt>
                <c:pt idx="19">
                  <c:v>-1.332267629550188e-14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15.62568994840974</c:v>
                </c:pt>
                <c:pt idx="2">
                  <c:v>3.866215977138573</c:v>
                </c:pt>
                <c:pt idx="3">
                  <c:v>2.776253180425558</c:v>
                </c:pt>
                <c:pt idx="4">
                  <c:v>2.593722524338942</c:v>
                </c:pt>
                <c:pt idx="5">
                  <c:v>2.305977523731861</c:v>
                </c:pt>
                <c:pt idx="6">
                  <c:v>2.129001066575301</c:v>
                </c:pt>
                <c:pt idx="7">
                  <c:v>2.016349246026756</c:v>
                </c:pt>
                <c:pt idx="8">
                  <c:v>1.945147296158951</c:v>
                </c:pt>
                <c:pt idx="9">
                  <c:v>1.902899119268822</c:v>
                </c:pt>
                <c:pt idx="10">
                  <c:v>1.882241120143426</c:v>
                </c:pt>
                <c:pt idx="11">
                  <c:v>1.878645207019386</c:v>
                </c:pt>
                <c:pt idx="12">
                  <c:v>1.889311922150899</c:v>
                </c:pt>
                <c:pt idx="13">
                  <c:v>1.91251759626508</c:v>
                </c:pt>
                <c:pt idx="14">
                  <c:v>2.735862194019294</c:v>
                </c:pt>
                <c:pt idx="15">
                  <c:v>2.742221004836924</c:v>
                </c:pt>
                <c:pt idx="16">
                  <c:v>2.78055606871045</c:v>
                </c:pt>
                <c:pt idx="17">
                  <c:v>2.210714130461375</c:v>
                </c:pt>
                <c:pt idx="18">
                  <c:v>0.7397372862114064</c:v>
                </c:pt>
                <c:pt idx="19">
                  <c:v>0.04477175053714885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0.2103640242476161</c:v>
                </c:pt>
                <c:pt idx="2">
                  <c:v>1.01694400146</c:v>
                </c:pt>
                <c:pt idx="3">
                  <c:v>1.718529869701318</c:v>
                </c:pt>
                <c:pt idx="4">
                  <c:v>1.389424589404076</c:v>
                </c:pt>
                <c:pt idx="5">
                  <c:v>1.412890935193041</c:v>
                </c:pt>
                <c:pt idx="6">
                  <c:v>1.418636857864738</c:v>
                </c:pt>
                <c:pt idx="7">
                  <c:v>1.414599405114402</c:v>
                </c:pt>
                <c:pt idx="8">
                  <c:v>1.405149262776922</c:v>
                </c:pt>
                <c:pt idx="9">
                  <c:v>1.39289443587791</c:v>
                </c:pt>
                <c:pt idx="10">
                  <c:v>1.379488205948628</c:v>
                </c:pt>
                <c:pt idx="11">
                  <c:v>1.366031317999803</c:v>
                </c:pt>
                <c:pt idx="12">
                  <c:v>1.353293876517814</c:v>
                </c:pt>
                <c:pt idx="13">
                  <c:v>1.341848456804098</c:v>
                </c:pt>
                <c:pt idx="14">
                  <c:v>2.318765817868557</c:v>
                </c:pt>
                <c:pt idx="15">
                  <c:v>2.360925714769113</c:v>
                </c:pt>
                <c:pt idx="16">
                  <c:v>2.408126703332128</c:v>
                </c:pt>
                <c:pt idx="17">
                  <c:v>8.556112061694687</c:v>
                </c:pt>
                <c:pt idx="18">
                  <c:v>16.86028785881456</c:v>
                </c:pt>
                <c:pt idx="19">
                  <c:v>4.653520767040497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9.766943417734105</c:v>
                </c:pt>
                <c:pt idx="2">
                  <c:v>10.47195215728888</c:v>
                </c:pt>
                <c:pt idx="3">
                  <c:v>11.80122817322643</c:v>
                </c:pt>
                <c:pt idx="4">
                  <c:v>12.78265195422114</c:v>
                </c:pt>
                <c:pt idx="5">
                  <c:v>13.54654880011429</c:v>
                </c:pt>
                <c:pt idx="6">
                  <c:v>14.16842534951643</c:v>
                </c:pt>
                <c:pt idx="7">
                  <c:v>14.6961693901221</c:v>
                </c:pt>
                <c:pt idx="8">
                  <c:v>15.16223711359404</c:v>
                </c:pt>
                <c:pt idx="9">
                  <c:v>15.589772071918</c:v>
                </c:pt>
                <c:pt idx="10">
                  <c:v>15.99601353749156</c:v>
                </c:pt>
                <c:pt idx="11">
                  <c:v>16.39436641597239</c:v>
                </c:pt>
                <c:pt idx="12">
                  <c:v>16.79567646275409</c:v>
                </c:pt>
                <c:pt idx="13">
                  <c:v>17.08905159539765</c:v>
                </c:pt>
                <c:pt idx="14">
                  <c:v>17.29666709554005</c:v>
                </c:pt>
                <c:pt idx="15">
                  <c:v>17.44257390048116</c:v>
                </c:pt>
                <c:pt idx="16">
                  <c:v>11.27541195430627</c:v>
                </c:pt>
                <c:pt idx="17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9.825144208878285</c:v>
                </c:pt>
                <c:pt idx="2">
                  <c:v>2.679659420937365</c:v>
                </c:pt>
                <c:pt idx="3">
                  <c:v>2.106778268020347</c:v>
                </c:pt>
                <c:pt idx="4">
                  <c:v>1.81324286365061</c:v>
                </c:pt>
                <c:pt idx="5">
                  <c:v>1.628813933109176</c:v>
                </c:pt>
                <c:pt idx="6">
                  <c:v>1.507093038814896</c:v>
                </c:pt>
                <c:pt idx="7">
                  <c:v>1.425216516244328</c:v>
                </c:pt>
                <c:pt idx="8">
                  <c:v>1.370668569532507</c:v>
                </c:pt>
                <c:pt idx="9">
                  <c:v>1.336036789996298</c:v>
                </c:pt>
                <c:pt idx="10">
                  <c:v>1.316715266911151</c:v>
                </c:pt>
                <c:pt idx="11">
                  <c:v>1.309796382823463</c:v>
                </c:pt>
                <c:pt idx="12">
                  <c:v>1.313415170396776</c:v>
                </c:pt>
                <c:pt idx="13">
                  <c:v>1.889908724001651</c:v>
                </c:pt>
                <c:pt idx="14">
                  <c:v>1.861061435406368</c:v>
                </c:pt>
                <c:pt idx="15">
                  <c:v>1.857857432738465</c:v>
                </c:pt>
                <c:pt idx="16">
                  <c:v>1.893744467985245</c:v>
                </c:pt>
                <c:pt idx="17">
                  <c:v>0.2267554858145135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0.0582007911441798</c:v>
                </c:pt>
                <c:pt idx="2">
                  <c:v>1.974650681382593</c:v>
                </c:pt>
                <c:pt idx="3">
                  <c:v>0.7775022520827892</c:v>
                </c:pt>
                <c:pt idx="4">
                  <c:v>0.8318190826559048</c:v>
                </c:pt>
                <c:pt idx="5">
                  <c:v>0.8649170872160198</c:v>
                </c:pt>
                <c:pt idx="6">
                  <c:v>0.8852164894127583</c:v>
                </c:pt>
                <c:pt idx="7">
                  <c:v>0.8974724756386535</c:v>
                </c:pt>
                <c:pt idx="8">
                  <c:v>0.9046008460605713</c:v>
                </c:pt>
                <c:pt idx="9">
                  <c:v>0.9085018316723416</c:v>
                </c:pt>
                <c:pt idx="10">
                  <c:v>0.9104738013375913</c:v>
                </c:pt>
                <c:pt idx="11">
                  <c:v>0.911443504342633</c:v>
                </c:pt>
                <c:pt idx="12">
                  <c:v>0.9121051236150716</c:v>
                </c:pt>
                <c:pt idx="13">
                  <c:v>1.596533591358097</c:v>
                </c:pt>
                <c:pt idx="14">
                  <c:v>1.653445935263963</c:v>
                </c:pt>
                <c:pt idx="15">
                  <c:v>1.711950627797359</c:v>
                </c:pt>
                <c:pt idx="16">
                  <c:v>8.060906414160133</c:v>
                </c:pt>
                <c:pt idx="17">
                  <c:v>11.50216744012079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11011090.80226473</v>
      </c>
      <c r="C2">
        <v>0</v>
      </c>
      <c r="D2">
        <v>3083308.503163329</v>
      </c>
      <c r="E2">
        <v>2849598.194672213</v>
      </c>
      <c r="F2">
        <v>1020513.443414305</v>
      </c>
      <c r="G2">
        <v>4057670.661014881</v>
      </c>
    </row>
    <row r="3" spans="1:7">
      <c r="A3">
        <v>1</v>
      </c>
      <c r="B3">
        <v>28843886.52346665</v>
      </c>
      <c r="C3">
        <v>483040.2134106013</v>
      </c>
      <c r="D3">
        <v>7200783.977439815</v>
      </c>
      <c r="E3">
        <v>2849598.194672213</v>
      </c>
      <c r="F3">
        <v>10205134.43414304</v>
      </c>
      <c r="G3">
        <v>8105329.703800977</v>
      </c>
    </row>
    <row r="4" spans="1:7">
      <c r="A4">
        <v>2</v>
      </c>
      <c r="B4">
        <v>27646722.51458108</v>
      </c>
      <c r="C4">
        <v>483507.4894803891</v>
      </c>
      <c r="D4">
        <v>6727433.144706642</v>
      </c>
      <c r="E4">
        <v>2849598.194672213</v>
      </c>
      <c r="F4">
        <v>9714066.427199513</v>
      </c>
      <c r="G4">
        <v>7872117.258522329</v>
      </c>
    </row>
    <row r="5" spans="1:7">
      <c r="A5">
        <v>3</v>
      </c>
      <c r="B5">
        <v>26757690.4644925</v>
      </c>
      <c r="C5">
        <v>486751.5809247227</v>
      </c>
      <c r="D5">
        <v>6410268.848640578</v>
      </c>
      <c r="E5">
        <v>2849598.194672213</v>
      </c>
      <c r="F5">
        <v>9310076.028237017</v>
      </c>
      <c r="G5">
        <v>7700995.812017966</v>
      </c>
    </row>
    <row r="6" spans="1:7">
      <c r="A6">
        <v>4</v>
      </c>
      <c r="B6">
        <v>26144848.89596178</v>
      </c>
      <c r="C6">
        <v>491336.2980832585</v>
      </c>
      <c r="D6">
        <v>6229782.167538895</v>
      </c>
      <c r="E6">
        <v>2849598.194672213</v>
      </c>
      <c r="F6">
        <v>8992164.284841271</v>
      </c>
      <c r="G6">
        <v>7581967.950826138</v>
      </c>
    </row>
    <row r="7" spans="1:7">
      <c r="A7">
        <v>5</v>
      </c>
      <c r="B7">
        <v>25557902.67354125</v>
      </c>
      <c r="C7">
        <v>492171.2892198898</v>
      </c>
      <c r="D7">
        <v>6069021.542845341</v>
      </c>
      <c r="E7">
        <v>2849598.194672213</v>
      </c>
      <c r="F7">
        <v>8680638.788224086</v>
      </c>
      <c r="G7">
        <v>7466472.858579716</v>
      </c>
    </row>
    <row r="8" spans="1:7">
      <c r="A8">
        <v>6</v>
      </c>
      <c r="B8">
        <v>25375162.80551636</v>
      </c>
      <c r="C8">
        <v>495610.0687933894</v>
      </c>
      <c r="D8">
        <v>6025197.740304404</v>
      </c>
      <c r="E8">
        <v>2849598.194672213</v>
      </c>
      <c r="F8">
        <v>8579951.791580103</v>
      </c>
      <c r="G8">
        <v>7424805.010166255</v>
      </c>
    </row>
    <row r="9" spans="1:7">
      <c r="A9">
        <v>7</v>
      </c>
      <c r="B9">
        <v>25023236.21305783</v>
      </c>
      <c r="C9">
        <v>499211.0815864215</v>
      </c>
      <c r="D9">
        <v>5941034.085832037</v>
      </c>
      <c r="E9">
        <v>2849598.194672213</v>
      </c>
      <c r="F9">
        <v>8385171.589787812</v>
      </c>
      <c r="G9">
        <v>7348221.26117935</v>
      </c>
    </row>
    <row r="10" spans="1:7">
      <c r="A10">
        <v>8</v>
      </c>
      <c r="B10">
        <v>24856046.58880344</v>
      </c>
      <c r="C10">
        <v>502560.5962896821</v>
      </c>
      <c r="D10">
        <v>5908419.279381247</v>
      </c>
      <c r="E10">
        <v>2849598.194672213</v>
      </c>
      <c r="F10">
        <v>8287740.206872898</v>
      </c>
      <c r="G10">
        <v>7307728.311587398</v>
      </c>
    </row>
    <row r="11" spans="1:7">
      <c r="A11">
        <v>9</v>
      </c>
      <c r="B11">
        <v>24517079.75245032</v>
      </c>
      <c r="C11">
        <v>506055.5987071834</v>
      </c>
      <c r="D11">
        <v>5833749.016622708</v>
      </c>
      <c r="E11">
        <v>2849598.194672213</v>
      </c>
      <c r="F11">
        <v>8096520.226867624</v>
      </c>
      <c r="G11">
        <v>7231156.715580595</v>
      </c>
    </row>
    <row r="12" spans="1:7">
      <c r="A12">
        <v>10</v>
      </c>
      <c r="B12">
        <v>24357912.11223933</v>
      </c>
      <c r="C12">
        <v>509231.9139521376</v>
      </c>
      <c r="D12">
        <v>5807220.600919108</v>
      </c>
      <c r="E12">
        <v>2849598.194672213</v>
      </c>
      <c r="F12">
        <v>8000984.913768808</v>
      </c>
      <c r="G12">
        <v>7190876.488927071</v>
      </c>
    </row>
    <row r="13" spans="1:7">
      <c r="A13">
        <v>11</v>
      </c>
      <c r="B13">
        <v>24026073.0722138</v>
      </c>
      <c r="C13">
        <v>512536.7134486483</v>
      </c>
      <c r="D13">
        <v>5738126.025150062</v>
      </c>
      <c r="E13">
        <v>2849598.194672213</v>
      </c>
      <c r="F13">
        <v>7812169.546086431</v>
      </c>
      <c r="G13">
        <v>7113642.592856444</v>
      </c>
    </row>
    <row r="14" spans="1:7">
      <c r="A14">
        <v>12</v>
      </c>
      <c r="B14">
        <v>23871579.88421828</v>
      </c>
      <c r="C14">
        <v>515508.4849400696</v>
      </c>
      <c r="D14">
        <v>5715316.241116994</v>
      </c>
      <c r="E14">
        <v>2849598.194672213</v>
      </c>
      <c r="F14">
        <v>7717946.559681181</v>
      </c>
      <c r="G14">
        <v>7073210.403807818</v>
      </c>
    </row>
    <row r="15" spans="1:7">
      <c r="A15">
        <v>13</v>
      </c>
      <c r="B15">
        <v>23544161.80927855</v>
      </c>
      <c r="C15">
        <v>518604.329967836</v>
      </c>
      <c r="D15">
        <v>5649888.241261248</v>
      </c>
      <c r="E15">
        <v>2849598.194672213</v>
      </c>
      <c r="F15">
        <v>7530990.979358271</v>
      </c>
      <c r="G15">
        <v>6995080.064018979</v>
      </c>
    </row>
    <row r="16" spans="1:7">
      <c r="A16">
        <v>14</v>
      </c>
      <c r="B16">
        <v>23392570.73261026</v>
      </c>
      <c r="C16">
        <v>521358.9408844785</v>
      </c>
      <c r="D16">
        <v>5629500.372827103</v>
      </c>
      <c r="E16">
        <v>2849598.194672213</v>
      </c>
      <c r="F16">
        <v>7437778.649636596</v>
      </c>
      <c r="G16">
        <v>6954334.57458987</v>
      </c>
    </row>
    <row r="17" spans="1:7">
      <c r="A17">
        <v>15</v>
      </c>
      <c r="B17">
        <v>23068045.11228997</v>
      </c>
      <c r="C17">
        <v>524235.2383938662</v>
      </c>
      <c r="D17">
        <v>5566606.373086996</v>
      </c>
      <c r="E17">
        <v>2849598.194672213</v>
      </c>
      <c r="F17">
        <v>7252380.406080819</v>
      </c>
      <c r="G17">
        <v>6875224.900056068</v>
      </c>
    </row>
    <row r="18" spans="1:7">
      <c r="A18">
        <v>16</v>
      </c>
      <c r="B18">
        <v>22918431.36351388</v>
      </c>
      <c r="C18">
        <v>526765.0645330241</v>
      </c>
      <c r="D18">
        <v>5547975.937269743</v>
      </c>
      <c r="E18">
        <v>2849598.194672213</v>
      </c>
      <c r="F18">
        <v>7160004.580679242</v>
      </c>
      <c r="G18">
        <v>6834087.586359658</v>
      </c>
    </row>
    <row r="19" spans="1:7">
      <c r="A19">
        <v>17</v>
      </c>
      <c r="B19">
        <v>22596269.71935014</v>
      </c>
      <c r="C19">
        <v>529415.3377275282</v>
      </c>
      <c r="D19">
        <v>5487302.817171694</v>
      </c>
      <c r="E19">
        <v>2849598.194672213</v>
      </c>
      <c r="F19">
        <v>6975979.505484617</v>
      </c>
      <c r="G19">
        <v>6753973.864294092</v>
      </c>
    </row>
    <row r="20" spans="1:7">
      <c r="A20">
        <v>18</v>
      </c>
      <c r="B20">
        <v>22447977.86507747</v>
      </c>
      <c r="C20">
        <v>531715.4777043023</v>
      </c>
      <c r="D20">
        <v>5469928.009958218</v>
      </c>
      <c r="E20">
        <v>2849598.194672213</v>
      </c>
      <c r="F20">
        <v>6884332.989703337</v>
      </c>
      <c r="G20">
        <v>6712403.193039404</v>
      </c>
    </row>
    <row r="21" spans="1:7">
      <c r="A21">
        <v>19</v>
      </c>
      <c r="B21">
        <v>22127566.31487852</v>
      </c>
      <c r="C21">
        <v>534135.551170696</v>
      </c>
      <c r="D21">
        <v>5410985.762952939</v>
      </c>
      <c r="E21">
        <v>2849598.194672213</v>
      </c>
      <c r="F21">
        <v>6701564.014815978</v>
      </c>
      <c r="G21">
        <v>6631282.791266689</v>
      </c>
    </row>
    <row r="22" spans="1:7">
      <c r="A22">
        <v>20</v>
      </c>
      <c r="B22">
        <v>21980022.38223049</v>
      </c>
      <c r="C22">
        <v>536202.7100209629</v>
      </c>
      <c r="D22">
        <v>5394388.26043251</v>
      </c>
      <c r="E22">
        <v>2849598.194672213</v>
      </c>
      <c r="F22">
        <v>6610579.099388201</v>
      </c>
      <c r="G22">
        <v>6589254.117716607</v>
      </c>
    </row>
    <row r="23" spans="1:7">
      <c r="A23">
        <v>21</v>
      </c>
      <c r="B23">
        <v>21660392.81013999</v>
      </c>
      <c r="C23">
        <v>538389.7912896514</v>
      </c>
      <c r="D23">
        <v>5336282.051803492</v>
      </c>
      <c r="E23">
        <v>2849598.194672213</v>
      </c>
      <c r="F23">
        <v>6428992.13247587</v>
      </c>
      <c r="G23">
        <v>6507130.639898762</v>
      </c>
    </row>
    <row r="24" spans="1:7">
      <c r="A24">
        <v>22</v>
      </c>
      <c r="B24">
        <v>21513376.85028138</v>
      </c>
      <c r="C24">
        <v>540221.6768589071</v>
      </c>
      <c r="D24">
        <v>5320303.763124122</v>
      </c>
      <c r="E24">
        <v>2849598.194672213</v>
      </c>
      <c r="F24">
        <v>6338626.822833592</v>
      </c>
      <c r="G24">
        <v>6464626.392792549</v>
      </c>
    </row>
    <row r="25" spans="1:7">
      <c r="A25">
        <v>23</v>
      </c>
      <c r="B25">
        <v>21194514.56035515</v>
      </c>
      <c r="C25">
        <v>542173.8502077252</v>
      </c>
      <c r="D25">
        <v>5263062.158135828</v>
      </c>
      <c r="E25">
        <v>2849598.194672213</v>
      </c>
      <c r="F25">
        <v>6158178.34955793</v>
      </c>
      <c r="G25">
        <v>6381502.007781452</v>
      </c>
    </row>
    <row r="26" spans="1:7">
      <c r="A26">
        <v>24</v>
      </c>
      <c r="B26">
        <v>21047990.45499664</v>
      </c>
      <c r="C26">
        <v>543768.822803986</v>
      </c>
      <c r="D26">
        <v>5247708.007356601</v>
      </c>
      <c r="E26">
        <v>2849598.194672213</v>
      </c>
      <c r="F26">
        <v>6068409.009373419</v>
      </c>
      <c r="G26">
        <v>6338506.420790416</v>
      </c>
    </row>
    <row r="27" spans="1:7">
      <c r="A27">
        <v>25</v>
      </c>
      <c r="B27">
        <v>20730365.03753823</v>
      </c>
      <c r="C27">
        <v>545484.7520469809</v>
      </c>
      <c r="D27">
        <v>5191824.891831747</v>
      </c>
      <c r="E27">
        <v>2849598.194672213</v>
      </c>
      <c r="F27">
        <v>5889079.453126462</v>
      </c>
      <c r="G27">
        <v>6254377.74586083</v>
      </c>
    </row>
    <row r="28" spans="1:7">
      <c r="A28">
        <v>26</v>
      </c>
      <c r="B28">
        <v>20584242.98653115</v>
      </c>
      <c r="C28">
        <v>546841.6095025184</v>
      </c>
      <c r="D28">
        <v>5177032.683650743</v>
      </c>
      <c r="E28">
        <v>2849598.194672213</v>
      </c>
      <c r="F28">
        <v>5799896.777971535</v>
      </c>
      <c r="G28">
        <v>6210873.720734141</v>
      </c>
    </row>
    <row r="29" spans="1:7">
      <c r="A29">
        <v>27</v>
      </c>
      <c r="B29">
        <v>20267947.62817739</v>
      </c>
      <c r="C29">
        <v>548320.3550182637</v>
      </c>
      <c r="D29">
        <v>5122612.773645876</v>
      </c>
      <c r="E29">
        <v>2849598.194672213</v>
      </c>
      <c r="F29">
        <v>5621687.030537908</v>
      </c>
      <c r="G29">
        <v>6125729.274303125</v>
      </c>
    </row>
    <row r="30" spans="1:7">
      <c r="A30">
        <v>28</v>
      </c>
      <c r="B30">
        <v>20122384.0395046</v>
      </c>
      <c r="C30">
        <v>549441.1940502066</v>
      </c>
      <c r="D30">
        <v>5108506.181681523</v>
      </c>
      <c r="E30">
        <v>2849598.194672213</v>
      </c>
      <c r="F30">
        <v>5534242.952228036</v>
      </c>
      <c r="G30">
        <v>6080595.516872626</v>
      </c>
    </row>
    <row r="31" spans="1:7">
      <c r="A31">
        <v>29</v>
      </c>
      <c r="B31">
        <v>19807789.75981839</v>
      </c>
      <c r="C31">
        <v>550685.142252546</v>
      </c>
      <c r="D31">
        <v>5055862.339728598</v>
      </c>
      <c r="E31">
        <v>2849598.194672213</v>
      </c>
      <c r="F31">
        <v>5359429.387723799</v>
      </c>
      <c r="G31">
        <v>5992214.695441235</v>
      </c>
    </row>
    <row r="32" spans="1:7">
      <c r="A32">
        <v>30</v>
      </c>
      <c r="B32">
        <v>19337052.89109841</v>
      </c>
      <c r="C32">
        <v>552792.9918387884</v>
      </c>
      <c r="D32">
        <v>4975464.251929391</v>
      </c>
      <c r="E32">
        <v>2849598.194672213</v>
      </c>
      <c r="F32">
        <v>5102567.217071522</v>
      </c>
      <c r="G32">
        <v>5856630.235586491</v>
      </c>
    </row>
    <row r="33" spans="1:7">
      <c r="A33">
        <v>31</v>
      </c>
      <c r="B33">
        <v>18428144.92360455</v>
      </c>
      <c r="C33">
        <v>568921.9096489606</v>
      </c>
      <c r="D33">
        <v>4718013.169455164</v>
      </c>
      <c r="E33">
        <v>2849598.194672213</v>
      </c>
      <c r="F33">
        <v>4638129.71770516</v>
      </c>
      <c r="G33">
        <v>5653481.93212305</v>
      </c>
    </row>
    <row r="34" spans="1:7">
      <c r="A34">
        <v>32</v>
      </c>
      <c r="B34">
        <v>18020246.40114826</v>
      </c>
      <c r="C34">
        <v>579970.9511048979</v>
      </c>
      <c r="D34">
        <v>4630430.615995007</v>
      </c>
      <c r="E34">
        <v>2849598.194672213</v>
      </c>
      <c r="F34">
        <v>4408299.357729445</v>
      </c>
      <c r="G34">
        <v>5551947.281646694</v>
      </c>
    </row>
    <row r="35" spans="1:7">
      <c r="A35">
        <v>33</v>
      </c>
      <c r="B35">
        <v>17717176.26637092</v>
      </c>
      <c r="C35">
        <v>589874.2186961615</v>
      </c>
      <c r="D35">
        <v>4579190.916871755</v>
      </c>
      <c r="E35">
        <v>2849598.194672213</v>
      </c>
      <c r="F35">
        <v>4224551.589070232</v>
      </c>
      <c r="G35">
        <v>5473961.347060559</v>
      </c>
    </row>
    <row r="36" spans="1:7">
      <c r="A36">
        <v>34</v>
      </c>
      <c r="B36">
        <v>17471718.82971191</v>
      </c>
      <c r="C36">
        <v>596381.3424922259</v>
      </c>
      <c r="D36">
        <v>4521332.477547873</v>
      </c>
      <c r="E36">
        <v>2849598.194672213</v>
      </c>
      <c r="F36">
        <v>4093714.712329468</v>
      </c>
      <c r="G36">
        <v>5410692.102670134</v>
      </c>
    </row>
    <row r="37" spans="1:7">
      <c r="A37">
        <v>35</v>
      </c>
      <c r="B37">
        <v>17467955.81198175</v>
      </c>
      <c r="C37">
        <v>597434.6611332083</v>
      </c>
      <c r="D37">
        <v>4522077.09776454</v>
      </c>
      <c r="E37">
        <v>2849598.194672213</v>
      </c>
      <c r="F37">
        <v>4089967.373727458</v>
      </c>
      <c r="G37">
        <v>5408878.484684331</v>
      </c>
    </row>
    <row r="38" spans="1:7">
      <c r="A38">
        <v>36</v>
      </c>
      <c r="B38">
        <v>17219010.73964042</v>
      </c>
      <c r="C38">
        <v>606205.6420951847</v>
      </c>
      <c r="D38">
        <v>4464296.44923542</v>
      </c>
      <c r="E38">
        <v>2849598.194672213</v>
      </c>
      <c r="F38">
        <v>3954178.197886236</v>
      </c>
      <c r="G38">
        <v>5344732.255751365</v>
      </c>
    </row>
    <row r="39" spans="1:7">
      <c r="A39">
        <v>37</v>
      </c>
      <c r="B39">
        <v>17088787.68853597</v>
      </c>
      <c r="C39">
        <v>609968.618071055</v>
      </c>
      <c r="D39">
        <v>4427609.626364047</v>
      </c>
      <c r="E39">
        <v>2849598.194672213</v>
      </c>
      <c r="F39">
        <v>3888534.549740615</v>
      </c>
      <c r="G39">
        <v>5313076.699688044</v>
      </c>
    </row>
    <row r="40" spans="1:7">
      <c r="A40">
        <v>38</v>
      </c>
      <c r="B40">
        <v>17101654.93895892</v>
      </c>
      <c r="C40">
        <v>609326.702049033</v>
      </c>
      <c r="D40">
        <v>4429057.897577624</v>
      </c>
      <c r="E40">
        <v>2849598.194672213</v>
      </c>
      <c r="F40">
        <v>3896982.022418297</v>
      </c>
      <c r="G40">
        <v>5316690.122241749</v>
      </c>
    </row>
    <row r="41" spans="1:7">
      <c r="A41">
        <v>39</v>
      </c>
      <c r="B41">
        <v>16947258.98488306</v>
      </c>
      <c r="C41">
        <v>613562.1626678685</v>
      </c>
      <c r="D41">
        <v>4385723.581182152</v>
      </c>
      <c r="E41">
        <v>2849598.194672213</v>
      </c>
      <c r="F41">
        <v>3818202.067767276</v>
      </c>
      <c r="G41">
        <v>5280172.978593552</v>
      </c>
    </row>
    <row r="42" spans="1:7">
      <c r="A42">
        <v>40</v>
      </c>
      <c r="B42">
        <v>16960212.64723548</v>
      </c>
      <c r="C42">
        <v>612943.4328987231</v>
      </c>
      <c r="D42">
        <v>4386920.277585195</v>
      </c>
      <c r="E42">
        <v>2849598.194672213</v>
      </c>
      <c r="F42">
        <v>3826842.184495952</v>
      </c>
      <c r="G42">
        <v>5283908.557583394</v>
      </c>
    </row>
    <row r="43" spans="1:7">
      <c r="A43">
        <v>41</v>
      </c>
      <c r="B43">
        <v>16809963.216011</v>
      </c>
      <c r="C43">
        <v>617419.166291897</v>
      </c>
      <c r="D43">
        <v>4344081.838390175</v>
      </c>
      <c r="E43">
        <v>2849598.194672213</v>
      </c>
      <c r="F43">
        <v>3749959.44886194</v>
      </c>
      <c r="G43">
        <v>5248904.567794777</v>
      </c>
    </row>
    <row r="44" spans="1:7">
      <c r="A44">
        <v>42</v>
      </c>
      <c r="B44">
        <v>16822812.92796323</v>
      </c>
      <c r="C44">
        <v>616839.4905060097</v>
      </c>
      <c r="D44">
        <v>4345090.955029501</v>
      </c>
      <c r="E44">
        <v>2849598.194672213</v>
      </c>
      <c r="F44">
        <v>3758592.088334222</v>
      </c>
      <c r="G44">
        <v>5252692.199421285</v>
      </c>
    </row>
    <row r="45" spans="1:7">
      <c r="A45">
        <v>43</v>
      </c>
      <c r="B45">
        <v>16675024.2166925</v>
      </c>
      <c r="C45">
        <v>621626.8196532642</v>
      </c>
      <c r="D45">
        <v>4302722.558781841</v>
      </c>
      <c r="E45">
        <v>2849598.194672213</v>
      </c>
      <c r="F45">
        <v>3682464.746113225</v>
      </c>
      <c r="G45">
        <v>5218611.897471958</v>
      </c>
    </row>
    <row r="46" spans="1:7">
      <c r="A46">
        <v>44</v>
      </c>
      <c r="B46">
        <v>16687684.33475185</v>
      </c>
      <c r="C46">
        <v>621094.6044016008</v>
      </c>
      <c r="D46">
        <v>4303597.678605445</v>
      </c>
      <c r="E46">
        <v>2849598.194672213</v>
      </c>
      <c r="F46">
        <v>3690983.230603278</v>
      </c>
      <c r="G46">
        <v>5222410.626469317</v>
      </c>
    </row>
    <row r="47" spans="1:7">
      <c r="A47">
        <v>45</v>
      </c>
      <c r="B47">
        <v>16541667.66941643</v>
      </c>
      <c r="C47">
        <v>626239.3357646482</v>
      </c>
      <c r="D47">
        <v>4261768.92011431</v>
      </c>
      <c r="E47">
        <v>2849598.194672213</v>
      </c>
      <c r="F47">
        <v>3615120.760230541</v>
      </c>
      <c r="G47">
        <v>5188940.458634719</v>
      </c>
    </row>
    <row r="48" spans="1:7">
      <c r="A48">
        <v>46</v>
      </c>
      <c r="B48">
        <v>16554080.7519773</v>
      </c>
      <c r="C48">
        <v>625759.8224956427</v>
      </c>
      <c r="D48">
        <v>4262544.080108752</v>
      </c>
      <c r="E48">
        <v>2849598.194672213</v>
      </c>
      <c r="F48">
        <v>3623457.398496866</v>
      </c>
      <c r="G48">
        <v>5192721.256203824</v>
      </c>
    </row>
    <row r="49" spans="1:7">
      <c r="A49">
        <v>47</v>
      </c>
      <c r="B49">
        <v>16409854.92893277</v>
      </c>
      <c r="C49">
        <v>631283.4157569128</v>
      </c>
      <c r="D49">
        <v>4221319.948766011</v>
      </c>
      <c r="E49">
        <v>2849598.194672213</v>
      </c>
      <c r="F49">
        <v>3547876.434117458</v>
      </c>
      <c r="G49">
        <v>5159776.935620174</v>
      </c>
    </row>
    <row r="50" spans="1:7">
      <c r="A50">
        <v>48</v>
      </c>
      <c r="B50">
        <v>16421997.09404542</v>
      </c>
      <c r="C50">
        <v>630859.4737343254</v>
      </c>
      <c r="D50">
        <v>4222024.608300004</v>
      </c>
      <c r="E50">
        <v>2849598.194672213</v>
      </c>
      <c r="F50">
        <v>3555993.402396908</v>
      </c>
      <c r="G50">
        <v>5163521.414941964</v>
      </c>
    </row>
    <row r="51" spans="1:7">
      <c r="A51">
        <v>49</v>
      </c>
      <c r="B51">
        <v>16279550.29093183</v>
      </c>
      <c r="C51">
        <v>636785.775790224</v>
      </c>
      <c r="D51">
        <v>4181500.772472439</v>
      </c>
      <c r="E51">
        <v>2849598.194672213</v>
      </c>
      <c r="F51">
        <v>3480657.002268031</v>
      </c>
      <c r="G51">
        <v>5131008.545728924</v>
      </c>
    </row>
    <row r="52" spans="1:7">
      <c r="A52">
        <v>50</v>
      </c>
      <c r="B52">
        <v>16291423.36925123</v>
      </c>
      <c r="C52">
        <v>636418.6413762918</v>
      </c>
      <c r="D52">
        <v>4182162.770038836</v>
      </c>
      <c r="E52">
        <v>2849598.194672213</v>
      </c>
      <c r="F52">
        <v>3488537.227367953</v>
      </c>
      <c r="G52">
        <v>5134706.535795932</v>
      </c>
    </row>
    <row r="53" spans="1:7">
      <c r="A53">
        <v>51</v>
      </c>
      <c r="B53">
        <v>16150526.10777144</v>
      </c>
      <c r="C53">
        <v>642781.6636094343</v>
      </c>
      <c r="D53">
        <v>4142435.954677076</v>
      </c>
      <c r="E53">
        <v>2849598.194672213</v>
      </c>
      <c r="F53">
        <v>3413241.711912052</v>
      </c>
      <c r="G53">
        <v>5102468.582900663</v>
      </c>
    </row>
    <row r="54" spans="1:7">
      <c r="A54">
        <v>52</v>
      </c>
      <c r="B54">
        <v>16162111.96724619</v>
      </c>
      <c r="C54">
        <v>642472.731311488</v>
      </c>
      <c r="D54">
        <v>4143066.440819431</v>
      </c>
      <c r="E54">
        <v>2849598.194672213</v>
      </c>
      <c r="F54">
        <v>3420865.897026229</v>
      </c>
      <c r="G54">
        <v>5106108.703416826</v>
      </c>
    </row>
    <row r="55" spans="1:7">
      <c r="A55">
        <v>53</v>
      </c>
      <c r="B55">
        <v>16023107.69124295</v>
      </c>
      <c r="C55">
        <v>649280.0553163454</v>
      </c>
      <c r="D55">
        <v>4104187.883608847</v>
      </c>
      <c r="E55">
        <v>2849598.194672213</v>
      </c>
      <c r="F55">
        <v>3345848.207527421</v>
      </c>
      <c r="G55">
        <v>5074193.350118121</v>
      </c>
    </row>
    <row r="56" spans="1:7">
      <c r="A56">
        <v>54</v>
      </c>
      <c r="B56">
        <v>16034382.78183401</v>
      </c>
      <c r="C56">
        <v>649030.5760155264</v>
      </c>
      <c r="D56">
        <v>4104789.601869138</v>
      </c>
      <c r="E56">
        <v>2849598.194672213</v>
      </c>
      <c r="F56">
        <v>3353199.250594829</v>
      </c>
      <c r="G56">
        <v>5077765.158682301</v>
      </c>
    </row>
    <row r="57" spans="1:7">
      <c r="A57">
        <v>55</v>
      </c>
      <c r="B57">
        <v>15897885.18593308</v>
      </c>
      <c r="C57">
        <v>656273.2768151659</v>
      </c>
      <c r="D57">
        <v>4066810.158423477</v>
      </c>
      <c r="E57">
        <v>2849598.194672213</v>
      </c>
      <c r="F57">
        <v>3278887.473776366</v>
      </c>
      <c r="G57">
        <v>5046316.082245853</v>
      </c>
    </row>
    <row r="58" spans="1:7">
      <c r="A58">
        <v>56</v>
      </c>
      <c r="B58">
        <v>15908842.75051376</v>
      </c>
      <c r="C58">
        <v>656083.7500956155</v>
      </c>
      <c r="D58">
        <v>4067388.043934946</v>
      </c>
      <c r="E58">
        <v>2849598.194672213</v>
      </c>
      <c r="F58">
        <v>3285958.681837302</v>
      </c>
      <c r="G58">
        <v>5049814.079973683</v>
      </c>
    </row>
    <row r="59" spans="1:7">
      <c r="A59">
        <v>57</v>
      </c>
      <c r="B59">
        <v>15775216.28461076</v>
      </c>
      <c r="C59">
        <v>663759.8635372106</v>
      </c>
      <c r="D59">
        <v>4030368.629536073</v>
      </c>
      <c r="E59">
        <v>2849598.194672213</v>
      </c>
      <c r="F59">
        <v>3212589.979282876</v>
      </c>
      <c r="G59">
        <v>5018899.617582384</v>
      </c>
    </row>
    <row r="60" spans="1:7">
      <c r="A60">
        <v>58</v>
      </c>
      <c r="B60">
        <v>15785848.6366416</v>
      </c>
      <c r="C60">
        <v>663629.8812926216</v>
      </c>
      <c r="D60">
        <v>4030909.968326351</v>
      </c>
      <c r="E60">
        <v>2849598.194672213</v>
      </c>
      <c r="F60">
        <v>3219300.165095387</v>
      </c>
      <c r="G60">
        <v>5022410.427255023</v>
      </c>
    </row>
    <row r="61" spans="1:7">
      <c r="A61">
        <v>59</v>
      </c>
      <c r="B61">
        <v>15655531.50247162</v>
      </c>
      <c r="C61">
        <v>671723.2080618236</v>
      </c>
      <c r="D61">
        <v>3994874.109434614</v>
      </c>
      <c r="E61">
        <v>2849598.194672213</v>
      </c>
      <c r="F61">
        <v>3146850.394381876</v>
      </c>
      <c r="G61">
        <v>4992485.595921095</v>
      </c>
    </row>
    <row r="62" spans="1:7">
      <c r="A62">
        <v>60</v>
      </c>
      <c r="B62">
        <v>15598707.38630896</v>
      </c>
      <c r="C62">
        <v>674998.1837518127</v>
      </c>
      <c r="D62">
        <v>3977855.429257806</v>
      </c>
      <c r="E62">
        <v>2849598.194672213</v>
      </c>
      <c r="F62">
        <v>3116162.110881899</v>
      </c>
      <c r="G62">
        <v>4980093.467745234</v>
      </c>
    </row>
    <row r="63" spans="1:7">
      <c r="A63">
        <v>61</v>
      </c>
      <c r="B63">
        <v>15301277.56272201</v>
      </c>
      <c r="C63">
        <v>693202.5596202691</v>
      </c>
      <c r="D63">
        <v>3911045.571211589</v>
      </c>
      <c r="E63">
        <v>2849598.194672213</v>
      </c>
      <c r="F63">
        <v>2943496.512703773</v>
      </c>
      <c r="G63">
        <v>4903934.724514162</v>
      </c>
    </row>
    <row r="64" spans="1:7">
      <c r="A64">
        <v>62</v>
      </c>
      <c r="B64">
        <v>15127681.08675776</v>
      </c>
      <c r="C64">
        <v>706158.573465279</v>
      </c>
      <c r="D64">
        <v>3864604.549127663</v>
      </c>
      <c r="E64">
        <v>2849598.194672213</v>
      </c>
      <c r="F64">
        <v>2847143.833054709</v>
      </c>
      <c r="G64">
        <v>4860175.936437899</v>
      </c>
    </row>
    <row r="65" spans="1:7">
      <c r="A65">
        <v>63</v>
      </c>
      <c r="B65">
        <v>15005599.38683823</v>
      </c>
      <c r="C65">
        <v>717037.7581693206</v>
      </c>
      <c r="D65">
        <v>3827041.683680953</v>
      </c>
      <c r="E65">
        <v>2849598.194672213</v>
      </c>
      <c r="F65">
        <v>2781910.305378453</v>
      </c>
      <c r="G65">
        <v>4830011.444937292</v>
      </c>
    </row>
    <row r="66" spans="1:7">
      <c r="A66">
        <v>64</v>
      </c>
      <c r="B66">
        <v>14885077.53377957</v>
      </c>
      <c r="C66">
        <v>728415.0563231173</v>
      </c>
      <c r="D66">
        <v>3793474.713170487</v>
      </c>
      <c r="E66">
        <v>2849598.194672213</v>
      </c>
      <c r="F66">
        <v>2712787.049384505</v>
      </c>
      <c r="G66">
        <v>4800802.520229243</v>
      </c>
    </row>
    <row r="67" spans="1:7">
      <c r="A67">
        <v>65</v>
      </c>
      <c r="B67">
        <v>14823666.22764198</v>
      </c>
      <c r="C67">
        <v>735679.016883945</v>
      </c>
      <c r="D67">
        <v>3776877.923256783</v>
      </c>
      <c r="E67">
        <v>2849598.194672213</v>
      </c>
      <c r="F67">
        <v>2676216.791160709</v>
      </c>
      <c r="G67">
        <v>4785294.301668328</v>
      </c>
    </row>
    <row r="68" spans="1:7">
      <c r="A68">
        <v>66</v>
      </c>
      <c r="B68">
        <v>14833126.61429362</v>
      </c>
      <c r="C68">
        <v>735365.3151889755</v>
      </c>
      <c r="D68">
        <v>3778169.505431815</v>
      </c>
      <c r="E68">
        <v>2849598.194672213</v>
      </c>
      <c r="F68">
        <v>2682388.805960066</v>
      </c>
      <c r="G68">
        <v>4787604.793040551</v>
      </c>
    </row>
    <row r="69" spans="1:7">
      <c r="A69">
        <v>67</v>
      </c>
      <c r="B69">
        <v>14694451.17293473</v>
      </c>
      <c r="C69">
        <v>747739.4485706538</v>
      </c>
      <c r="D69">
        <v>3741548.159343021</v>
      </c>
      <c r="E69">
        <v>2849598.194672213</v>
      </c>
      <c r="F69">
        <v>2601399.417715495</v>
      </c>
      <c r="G69">
        <v>4754165.952633343</v>
      </c>
    </row>
    <row r="70" spans="1:7">
      <c r="A70">
        <v>68</v>
      </c>
      <c r="B70">
        <v>14651756.63929782</v>
      </c>
      <c r="C70">
        <v>752377.3789993193</v>
      </c>
      <c r="D70">
        <v>3733106.239125479</v>
      </c>
      <c r="E70">
        <v>2849598.194672213</v>
      </c>
      <c r="F70">
        <v>2574706.122417147</v>
      </c>
      <c r="G70">
        <v>4741968.704083656</v>
      </c>
    </row>
    <row r="71" spans="1:7">
      <c r="A71">
        <v>69</v>
      </c>
      <c r="B71">
        <v>14656705.19140757</v>
      </c>
      <c r="C71">
        <v>752670.2063844972</v>
      </c>
      <c r="D71">
        <v>3734727.44274115</v>
      </c>
      <c r="E71">
        <v>2849598.194672213</v>
      </c>
      <c r="F71">
        <v>2576803.712889626</v>
      </c>
      <c r="G71">
        <v>4742905.634720077</v>
      </c>
    </row>
    <row r="72" spans="1:7">
      <c r="A72">
        <v>70</v>
      </c>
      <c r="B72">
        <v>14566627.64982918</v>
      </c>
      <c r="C72">
        <v>761204.7429359332</v>
      </c>
      <c r="D72">
        <v>3711792.281073595</v>
      </c>
      <c r="E72">
        <v>2849598.194672213</v>
      </c>
      <c r="F72">
        <v>2523451.112364052</v>
      </c>
      <c r="G72">
        <v>4720581.318783389</v>
      </c>
    </row>
    <row r="73" spans="1:7">
      <c r="A73">
        <v>71</v>
      </c>
      <c r="B73">
        <v>14549961.18305655</v>
      </c>
      <c r="C73">
        <v>764196.4278102095</v>
      </c>
      <c r="D73">
        <v>3708623.734863275</v>
      </c>
      <c r="E73">
        <v>2849598.194672213</v>
      </c>
      <c r="F73">
        <v>2511760.756175939</v>
      </c>
      <c r="G73">
        <v>4715782.06953491</v>
      </c>
    </row>
    <row r="74" spans="1:7">
      <c r="A74">
        <v>72</v>
      </c>
      <c r="B74">
        <v>14554093.75456606</v>
      </c>
      <c r="C74">
        <v>764373.0444344587</v>
      </c>
      <c r="D74">
        <v>3710255.303962284</v>
      </c>
      <c r="E74">
        <v>2849598.194672213</v>
      </c>
      <c r="F74">
        <v>2513358.623765705</v>
      </c>
      <c r="G74">
        <v>4716508.587731401</v>
      </c>
    </row>
    <row r="75" spans="1:7">
      <c r="A75">
        <v>73</v>
      </c>
      <c r="B75">
        <v>14468342.04189868</v>
      </c>
      <c r="C75">
        <v>772537.8858751353</v>
      </c>
      <c r="D75">
        <v>3687846.0713674</v>
      </c>
      <c r="E75">
        <v>2849598.194672213</v>
      </c>
      <c r="F75">
        <v>2463123.6675058</v>
      </c>
      <c r="G75">
        <v>4695236.22247813</v>
      </c>
    </row>
    <row r="76" spans="1:7">
      <c r="A76">
        <v>74</v>
      </c>
      <c r="B76">
        <v>14472197.81324876</v>
      </c>
      <c r="C76">
        <v>772653.837995005</v>
      </c>
      <c r="D76">
        <v>3689599.294311143</v>
      </c>
      <c r="E76">
        <v>2849598.194672213</v>
      </c>
      <c r="F76">
        <v>2464497.15560344</v>
      </c>
      <c r="G76">
        <v>4695849.330666959</v>
      </c>
    </row>
    <row r="77" spans="1:7">
      <c r="A77">
        <v>75</v>
      </c>
      <c r="B77">
        <v>14387613.52590993</v>
      </c>
      <c r="C77">
        <v>781189.5049554839</v>
      </c>
      <c r="D77">
        <v>3668477.444838338</v>
      </c>
      <c r="E77">
        <v>2849598.194672213</v>
      </c>
      <c r="F77">
        <v>2414012.473533818</v>
      </c>
      <c r="G77">
        <v>4674335.907910079</v>
      </c>
    </row>
    <row r="78" spans="1:7">
      <c r="A78">
        <v>76</v>
      </c>
      <c r="B78">
        <v>14310517.89865248</v>
      </c>
      <c r="C78">
        <v>789625.8417195976</v>
      </c>
      <c r="D78">
        <v>3650689.043178798</v>
      </c>
      <c r="E78">
        <v>2849598.194672213</v>
      </c>
      <c r="F78">
        <v>2366646.99915177</v>
      </c>
      <c r="G78">
        <v>4653957.819930094</v>
      </c>
    </row>
    <row r="79" spans="1:7">
      <c r="A79">
        <v>77</v>
      </c>
      <c r="B79">
        <v>14293820.07740244</v>
      </c>
      <c r="C79">
        <v>792066.3226547241</v>
      </c>
      <c r="D79">
        <v>3648359.544171895</v>
      </c>
      <c r="E79">
        <v>2849598.194672213</v>
      </c>
      <c r="F79">
        <v>2354956.025500859</v>
      </c>
      <c r="G79">
        <v>4648839.990402753</v>
      </c>
    </row>
    <row r="80" spans="1:7">
      <c r="A80">
        <v>78</v>
      </c>
      <c r="B80">
        <v>14296919.38636098</v>
      </c>
      <c r="C80">
        <v>792009.8621536356</v>
      </c>
      <c r="D80">
        <v>3649950.88194668</v>
      </c>
      <c r="E80">
        <v>2849598.194672213</v>
      </c>
      <c r="F80">
        <v>2356067.892558964</v>
      </c>
      <c r="G80">
        <v>4649292.555029484</v>
      </c>
    </row>
    <row r="81" spans="1:7">
      <c r="A81">
        <v>79</v>
      </c>
      <c r="B81">
        <v>14218895.28879467</v>
      </c>
      <c r="C81">
        <v>800276.2846106272</v>
      </c>
      <c r="D81">
        <v>3629877.72099686</v>
      </c>
      <c r="E81">
        <v>2849598.194672213</v>
      </c>
      <c r="F81">
        <v>2309859.76972263</v>
      </c>
      <c r="G81">
        <v>4629283.318792336</v>
      </c>
    </row>
    <row r="82" spans="1:7">
      <c r="A82">
        <v>80</v>
      </c>
      <c r="B82">
        <v>14146884.58841307</v>
      </c>
      <c r="C82">
        <v>808251.3593655657</v>
      </c>
      <c r="D82">
        <v>3613767.003447752</v>
      </c>
      <c r="E82">
        <v>2849598.194672213</v>
      </c>
      <c r="F82">
        <v>2265488.945263499</v>
      </c>
      <c r="G82">
        <v>4609779.085664039</v>
      </c>
    </row>
    <row r="83" spans="1:7">
      <c r="A83">
        <v>81</v>
      </c>
      <c r="B83">
        <v>14149754.48627659</v>
      </c>
      <c r="C83">
        <v>808052.0713606747</v>
      </c>
      <c r="D83">
        <v>3615440.958410604</v>
      </c>
      <c r="E83">
        <v>2849598.194672213</v>
      </c>
      <c r="F83">
        <v>2266517.622846484</v>
      </c>
      <c r="G83">
        <v>4610145.63898661</v>
      </c>
    </row>
    <row r="84" spans="1:7">
      <c r="A84">
        <v>82</v>
      </c>
      <c r="B84">
        <v>14076376.88868224</v>
      </c>
      <c r="C84">
        <v>816079.1797446244</v>
      </c>
      <c r="D84">
        <v>3597712.928606938</v>
      </c>
      <c r="E84">
        <v>2849598.194672213</v>
      </c>
      <c r="F84">
        <v>2222340.766519706</v>
      </c>
      <c r="G84">
        <v>4590645.819138758</v>
      </c>
    </row>
    <row r="85" spans="1:7">
      <c r="A85">
        <v>83</v>
      </c>
      <c r="B85">
        <v>14060676.2965828</v>
      </c>
      <c r="C85">
        <v>817772.4509252874</v>
      </c>
      <c r="D85">
        <v>3595969.091730368</v>
      </c>
      <c r="E85">
        <v>2849598.194672213</v>
      </c>
      <c r="F85">
        <v>2211677.343146028</v>
      </c>
      <c r="G85">
        <v>4585659.2161089</v>
      </c>
    </row>
    <row r="86" spans="1:7">
      <c r="A86">
        <v>84</v>
      </c>
      <c r="B86">
        <v>14062897.72935534</v>
      </c>
      <c r="C86">
        <v>817460.9575628028</v>
      </c>
      <c r="D86">
        <v>3597430.89524337</v>
      </c>
      <c r="E86">
        <v>2849598.194672213</v>
      </c>
      <c r="F86">
        <v>2212496.82348008</v>
      </c>
      <c r="G86">
        <v>4585910.858396874</v>
      </c>
    </row>
    <row r="87" spans="1:7">
      <c r="A87">
        <v>85</v>
      </c>
      <c r="B87">
        <v>13995746.74749082</v>
      </c>
      <c r="C87">
        <v>825297.5250236782</v>
      </c>
      <c r="D87">
        <v>3580209.754963316</v>
      </c>
      <c r="E87">
        <v>2849598.194672213</v>
      </c>
      <c r="F87">
        <v>2172430.934112459</v>
      </c>
      <c r="G87">
        <v>4568210.338719148</v>
      </c>
    </row>
    <row r="88" spans="1:7">
      <c r="A88">
        <v>86</v>
      </c>
      <c r="B88">
        <v>13997733.70733781</v>
      </c>
      <c r="C88">
        <v>824867.1997304659</v>
      </c>
      <c r="D88">
        <v>3581731.234483605</v>
      </c>
      <c r="E88">
        <v>2849598.194672213</v>
      </c>
      <c r="F88">
        <v>2173156.227347494</v>
      </c>
      <c r="G88">
        <v>4568380.851104031</v>
      </c>
    </row>
    <row r="89" spans="1:7">
      <c r="A89">
        <v>87</v>
      </c>
      <c r="B89">
        <v>13933474.95537296</v>
      </c>
      <c r="C89">
        <v>832247.3472654861</v>
      </c>
      <c r="D89">
        <v>3566364.814193682</v>
      </c>
      <c r="E89">
        <v>2849598.194672213</v>
      </c>
      <c r="F89">
        <v>2134310.122015925</v>
      </c>
      <c r="G89">
        <v>4550954.477225652</v>
      </c>
    </row>
    <row r="90" spans="1:7">
      <c r="A90">
        <v>88</v>
      </c>
      <c r="B90">
        <v>13935853.02615767</v>
      </c>
      <c r="C90">
        <v>831726.2538242666</v>
      </c>
      <c r="D90">
        <v>3567999.939860411</v>
      </c>
      <c r="E90">
        <v>2849598.194672213</v>
      </c>
      <c r="F90">
        <v>2135313.505431911</v>
      </c>
      <c r="G90">
        <v>4551215.132368862</v>
      </c>
    </row>
    <row r="91" spans="1:7">
      <c r="A91">
        <v>89</v>
      </c>
      <c r="B91">
        <v>13875691.36885645</v>
      </c>
      <c r="C91">
        <v>838609.1641221325</v>
      </c>
      <c r="D91">
        <v>3553741.265498445</v>
      </c>
      <c r="E91">
        <v>2849598.194672213</v>
      </c>
      <c r="F91">
        <v>2098961.94890683</v>
      </c>
      <c r="G91">
        <v>4534780.795656829</v>
      </c>
    </row>
    <row r="92" spans="1:7">
      <c r="A92">
        <v>90</v>
      </c>
      <c r="B92">
        <v>13863695.1063284</v>
      </c>
      <c r="C92">
        <v>838346.6092182547</v>
      </c>
      <c r="D92">
        <v>3554228.402986657</v>
      </c>
      <c r="E92">
        <v>2849598.194672213</v>
      </c>
      <c r="F92">
        <v>2091206.165649233</v>
      </c>
      <c r="G92">
        <v>4530315.733802041</v>
      </c>
    </row>
    <row r="93" spans="1:7">
      <c r="A93">
        <v>91</v>
      </c>
      <c r="B93">
        <v>13742828.34693115</v>
      </c>
      <c r="C93">
        <v>857613.2469848441</v>
      </c>
      <c r="D93">
        <v>3518162.001101567</v>
      </c>
      <c r="E93">
        <v>2849598.194672213</v>
      </c>
      <c r="F93">
        <v>2018914.708831572</v>
      </c>
      <c r="G93">
        <v>4498540.195340957</v>
      </c>
    </row>
    <row r="94" spans="1:7">
      <c r="A94">
        <v>92</v>
      </c>
      <c r="B94">
        <v>13665698.10307414</v>
      </c>
      <c r="C94">
        <v>871003.375823571</v>
      </c>
      <c r="D94">
        <v>3497058.135069146</v>
      </c>
      <c r="E94">
        <v>2849598.194672213</v>
      </c>
      <c r="F94">
        <v>1970135.623661909</v>
      </c>
      <c r="G94">
        <v>4477902.773847298</v>
      </c>
    </row>
    <row r="95" spans="1:7">
      <c r="A95">
        <v>93</v>
      </c>
      <c r="B95">
        <v>13611062.31581561</v>
      </c>
      <c r="C95">
        <v>880804.4261903997</v>
      </c>
      <c r="D95">
        <v>3484971.127684854</v>
      </c>
      <c r="E95">
        <v>2849598.194672213</v>
      </c>
      <c r="F95">
        <v>1933049.023763937</v>
      </c>
      <c r="G95">
        <v>4462639.543504201</v>
      </c>
    </row>
    <row r="96" spans="1:7">
      <c r="A96">
        <v>94</v>
      </c>
      <c r="B96">
        <v>13551130.73672848</v>
      </c>
      <c r="C96">
        <v>891111.6976518171</v>
      </c>
      <c r="D96">
        <v>3469787.65748136</v>
      </c>
      <c r="E96">
        <v>2849598.194672213</v>
      </c>
      <c r="F96">
        <v>1894950.797808751</v>
      </c>
      <c r="G96">
        <v>4445682.389114341</v>
      </c>
    </row>
    <row r="97" spans="1:7">
      <c r="A97">
        <v>95</v>
      </c>
      <c r="B97">
        <v>13522312.72054521</v>
      </c>
      <c r="C97">
        <v>895469.3574287649</v>
      </c>
      <c r="D97">
        <v>3461915.384369513</v>
      </c>
      <c r="E97">
        <v>2849598.194672213</v>
      </c>
      <c r="F97">
        <v>1877521.165700415</v>
      </c>
      <c r="G97">
        <v>4437808.618374301</v>
      </c>
    </row>
    <row r="98" spans="1:7">
      <c r="A98">
        <v>96</v>
      </c>
      <c r="B98">
        <v>13516941.6806393</v>
      </c>
      <c r="C98">
        <v>896092.7569204998</v>
      </c>
      <c r="D98">
        <v>3459941.982499247</v>
      </c>
      <c r="E98">
        <v>2849598.194672213</v>
      </c>
      <c r="F98">
        <v>1874749.595883878</v>
      </c>
      <c r="G98">
        <v>4436559.150663459</v>
      </c>
    </row>
    <row r="99" spans="1:7">
      <c r="A99">
        <v>97</v>
      </c>
      <c r="B99">
        <v>13447338.85537352</v>
      </c>
      <c r="C99">
        <v>909467.9607988946</v>
      </c>
      <c r="D99">
        <v>3441996.653501758</v>
      </c>
      <c r="E99">
        <v>2849598.194672213</v>
      </c>
      <c r="F99">
        <v>1829887.944970255</v>
      </c>
      <c r="G99">
        <v>4416388.101430404</v>
      </c>
    </row>
    <row r="100" spans="1:7">
      <c r="A100">
        <v>98</v>
      </c>
      <c r="B100">
        <v>13425738.72945265</v>
      </c>
      <c r="C100">
        <v>914166.0386464809</v>
      </c>
      <c r="D100">
        <v>3434080.683577962</v>
      </c>
      <c r="E100">
        <v>2849598.194672213</v>
      </c>
      <c r="F100">
        <v>1816686.067589971</v>
      </c>
      <c r="G100">
        <v>4411207.744966027</v>
      </c>
    </row>
    <row r="101" spans="1:7">
      <c r="A101">
        <v>99</v>
      </c>
      <c r="B101">
        <v>13429929.98881484</v>
      </c>
      <c r="C101">
        <v>913391.0476454266</v>
      </c>
      <c r="D101">
        <v>3434556.993788327</v>
      </c>
      <c r="E101">
        <v>2849598.194672213</v>
      </c>
      <c r="F101">
        <v>1819909.348550764</v>
      </c>
      <c r="G101">
        <v>4412474.404158112</v>
      </c>
    </row>
    <row r="102" spans="1:7">
      <c r="A102">
        <v>100</v>
      </c>
      <c r="B102">
        <v>13374844.41526919</v>
      </c>
      <c r="C102">
        <v>924152.9383070976</v>
      </c>
      <c r="D102">
        <v>3419719.986453188</v>
      </c>
      <c r="E102">
        <v>2849598.194672213</v>
      </c>
      <c r="F102">
        <v>1784621.536875955</v>
      </c>
      <c r="G102">
        <v>4396751.758960738</v>
      </c>
    </row>
    <row r="103" spans="1:7">
      <c r="A103">
        <v>101</v>
      </c>
      <c r="B103">
        <v>13349937.3727438</v>
      </c>
      <c r="C103">
        <v>930190.0572022325</v>
      </c>
      <c r="D103">
        <v>3412145.045419146</v>
      </c>
      <c r="E103">
        <v>2849598.194672213</v>
      </c>
      <c r="F103">
        <v>1768477.476257348</v>
      </c>
      <c r="G103">
        <v>4389526.599192862</v>
      </c>
    </row>
    <row r="104" spans="1:7">
      <c r="A104">
        <v>102</v>
      </c>
      <c r="B104">
        <v>13353610.82447007</v>
      </c>
      <c r="C104">
        <v>929396.9018050048</v>
      </c>
      <c r="D104">
        <v>3412361.541186922</v>
      </c>
      <c r="E104">
        <v>2849598.194672213</v>
      </c>
      <c r="F104">
        <v>1771493.371463526</v>
      </c>
      <c r="G104">
        <v>4390760.815342403</v>
      </c>
    </row>
    <row r="105" spans="1:7">
      <c r="A105">
        <v>103</v>
      </c>
      <c r="B105">
        <v>13338743.86003693</v>
      </c>
      <c r="C105">
        <v>931996.2301166232</v>
      </c>
      <c r="D105">
        <v>3408698.99427883</v>
      </c>
      <c r="E105">
        <v>2849598.194672213</v>
      </c>
      <c r="F105">
        <v>1761937.211910059</v>
      </c>
      <c r="G105">
        <v>4386513.229059205</v>
      </c>
    </row>
    <row r="106" spans="1:7">
      <c r="A106">
        <v>104</v>
      </c>
      <c r="B106">
        <v>13343014.75605785</v>
      </c>
      <c r="C106">
        <v>931512.0526879861</v>
      </c>
      <c r="D106">
        <v>3408840.86457917</v>
      </c>
      <c r="E106">
        <v>2849598.194672213</v>
      </c>
      <c r="F106">
        <v>1765166.574375696</v>
      </c>
      <c r="G106">
        <v>4387897.069742782</v>
      </c>
    </row>
    <row r="107" spans="1:7">
      <c r="A107">
        <v>105</v>
      </c>
      <c r="B107">
        <v>13289139.29609281</v>
      </c>
      <c r="C107">
        <v>942535.3793472555</v>
      </c>
      <c r="D107">
        <v>3394823.610576702</v>
      </c>
      <c r="E107">
        <v>2849598.194672213</v>
      </c>
      <c r="F107">
        <v>1729960.484608836</v>
      </c>
      <c r="G107">
        <v>4372221.626887807</v>
      </c>
    </row>
    <row r="108" spans="1:7">
      <c r="A108">
        <v>106</v>
      </c>
      <c r="B108">
        <v>13241359.74694509</v>
      </c>
      <c r="C108">
        <v>953154.8747941098</v>
      </c>
      <c r="D108">
        <v>3380628.200035828</v>
      </c>
      <c r="E108">
        <v>2849598.194672213</v>
      </c>
      <c r="F108">
        <v>1699415.875249165</v>
      </c>
      <c r="G108">
        <v>4358562.602193777</v>
      </c>
    </row>
    <row r="109" spans="1:7">
      <c r="A109">
        <v>107</v>
      </c>
      <c r="B109">
        <v>13204752.51989169</v>
      </c>
      <c r="C109">
        <v>961841.1263033694</v>
      </c>
      <c r="D109">
        <v>3368565.365071391</v>
      </c>
      <c r="E109">
        <v>2849598.194672213</v>
      </c>
      <c r="F109">
        <v>1676423.641983646</v>
      </c>
      <c r="G109">
        <v>4348324.191861069</v>
      </c>
    </row>
    <row r="110" spans="1:7">
      <c r="A110">
        <v>108</v>
      </c>
      <c r="B110">
        <v>13192811.5691368</v>
      </c>
      <c r="C110">
        <v>965861.4279615737</v>
      </c>
      <c r="D110">
        <v>3363238.218044254</v>
      </c>
      <c r="E110">
        <v>2849598.194672213</v>
      </c>
      <c r="F110">
        <v>1669017.736363315</v>
      </c>
      <c r="G110">
        <v>4345095.992095447</v>
      </c>
    </row>
    <row r="111" spans="1:7">
      <c r="A111">
        <v>109</v>
      </c>
      <c r="B111">
        <v>13191094.98182289</v>
      </c>
      <c r="C111">
        <v>965974.8824262209</v>
      </c>
      <c r="D111">
        <v>3363501.573664987</v>
      </c>
      <c r="E111">
        <v>2849598.194672213</v>
      </c>
      <c r="F111">
        <v>1667606.71816537</v>
      </c>
      <c r="G111">
        <v>4344413.612894103</v>
      </c>
    </row>
    <row r="112" spans="1:7">
      <c r="A112">
        <v>110</v>
      </c>
      <c r="B112">
        <v>13138318.14960312</v>
      </c>
      <c r="C112">
        <v>979383.2453269163</v>
      </c>
      <c r="D112">
        <v>3347320.117886222</v>
      </c>
      <c r="E112">
        <v>2849598.194672213</v>
      </c>
      <c r="F112">
        <v>1632920.428004822</v>
      </c>
      <c r="G112">
        <v>4329096.163712943</v>
      </c>
    </row>
    <row r="113" spans="1:7">
      <c r="A113">
        <v>111</v>
      </c>
      <c r="B113">
        <v>13115728.46357562</v>
      </c>
      <c r="C113">
        <v>985810.8805001903</v>
      </c>
      <c r="D113">
        <v>3340299.968690726</v>
      </c>
      <c r="E113">
        <v>2849598.194672213</v>
      </c>
      <c r="F113">
        <v>1617657.995340532</v>
      </c>
      <c r="G113">
        <v>4322361.424371955</v>
      </c>
    </row>
    <row r="114" spans="1:7">
      <c r="A114">
        <v>112</v>
      </c>
      <c r="B114">
        <v>13118914.1778904</v>
      </c>
      <c r="C114">
        <v>985714.7231835818</v>
      </c>
      <c r="D114">
        <v>3340171.141841809</v>
      </c>
      <c r="E114">
        <v>2849598.194672213</v>
      </c>
      <c r="F114">
        <v>1619966.36784681</v>
      </c>
      <c r="G114">
        <v>4323463.750345984</v>
      </c>
    </row>
    <row r="115" spans="1:7">
      <c r="A115">
        <v>113</v>
      </c>
      <c r="B115">
        <v>13085085.54976877</v>
      </c>
      <c r="C115">
        <v>995062.9581504092</v>
      </c>
      <c r="D115">
        <v>3329500.466585553</v>
      </c>
      <c r="E115">
        <v>2849598.194672213</v>
      </c>
      <c r="F115">
        <v>1597349.188824535</v>
      </c>
      <c r="G115">
        <v>4313574.741536058</v>
      </c>
    </row>
    <row r="116" spans="1:7">
      <c r="A116">
        <v>114</v>
      </c>
      <c r="B116">
        <v>13076246.62523212</v>
      </c>
      <c r="C116">
        <v>999337.7614322802</v>
      </c>
      <c r="D116">
        <v>3324849.493982774</v>
      </c>
      <c r="E116">
        <v>2849598.194672213</v>
      </c>
      <c r="F116">
        <v>1591300.132381915</v>
      </c>
      <c r="G116">
        <v>4311161.042762939</v>
      </c>
    </row>
    <row r="117" spans="1:7">
      <c r="A117">
        <v>115</v>
      </c>
      <c r="B117">
        <v>13078645.75052354</v>
      </c>
      <c r="C117">
        <v>999551.5658524816</v>
      </c>
      <c r="D117">
        <v>3324625.519805835</v>
      </c>
      <c r="E117">
        <v>2849598.194672213</v>
      </c>
      <c r="F117">
        <v>1592875.200050364</v>
      </c>
      <c r="G117">
        <v>4311995.270142642</v>
      </c>
    </row>
    <row r="118" spans="1:7">
      <c r="A118">
        <v>116</v>
      </c>
      <c r="B118">
        <v>13045001.40521388</v>
      </c>
      <c r="C118">
        <v>1008153.949869389</v>
      </c>
      <c r="D118">
        <v>3315687.046299599</v>
      </c>
      <c r="E118">
        <v>2849598.194672213</v>
      </c>
      <c r="F118">
        <v>1569881.229504045</v>
      </c>
      <c r="G118">
        <v>4301680.984868636</v>
      </c>
    </row>
    <row r="119" spans="1:7">
      <c r="A119">
        <v>117</v>
      </c>
      <c r="B119">
        <v>13016778.92970756</v>
      </c>
      <c r="C119">
        <v>1017848.773167684</v>
      </c>
      <c r="D119">
        <v>3305546.213398122</v>
      </c>
      <c r="E119">
        <v>2849598.194672213</v>
      </c>
      <c r="F119">
        <v>1550434.945934425</v>
      </c>
      <c r="G119">
        <v>4293350.802535112</v>
      </c>
    </row>
    <row r="120" spans="1:7">
      <c r="A120">
        <v>118</v>
      </c>
      <c r="B120">
        <v>13012139.63004173</v>
      </c>
      <c r="C120">
        <v>1022092.288392326</v>
      </c>
      <c r="D120">
        <v>3301533.973998051</v>
      </c>
      <c r="E120">
        <v>2849598.194672213</v>
      </c>
      <c r="F120">
        <v>1546688.364155813</v>
      </c>
      <c r="G120">
        <v>4292226.808823324</v>
      </c>
    </row>
    <row r="121" spans="1:7">
      <c r="A121">
        <v>119</v>
      </c>
      <c r="B121">
        <v>13012216.95699216</v>
      </c>
      <c r="C121">
        <v>1020595.585221023</v>
      </c>
      <c r="D121">
        <v>3303301.086061188</v>
      </c>
      <c r="E121">
        <v>2849598.194672213</v>
      </c>
      <c r="F121">
        <v>1546856.437236444</v>
      </c>
      <c r="G121">
        <v>4291865.653801297</v>
      </c>
    </row>
    <row r="122" spans="1:7">
      <c r="A122">
        <v>120</v>
      </c>
      <c r="B122">
        <v>12985708.23802407</v>
      </c>
      <c r="C122">
        <v>1032186.993929599</v>
      </c>
      <c r="D122">
        <v>3291521.369496127</v>
      </c>
      <c r="E122">
        <v>2849598.194672213</v>
      </c>
      <c r="F122">
        <v>1528014.414499896</v>
      </c>
      <c r="G122">
        <v>4284387.265426235</v>
      </c>
    </row>
    <row r="123" spans="1:7">
      <c r="A123">
        <v>121</v>
      </c>
      <c r="B123">
        <v>12984758.81568696</v>
      </c>
      <c r="C123">
        <v>1032802.501605517</v>
      </c>
      <c r="D123">
        <v>3291741.521848274</v>
      </c>
      <c r="E123">
        <v>2849598.194672213</v>
      </c>
      <c r="F123">
        <v>1526610.334999002</v>
      </c>
      <c r="G123">
        <v>4284006.262561953</v>
      </c>
    </row>
    <row r="124" spans="1:7">
      <c r="A124">
        <v>122</v>
      </c>
      <c r="B124">
        <v>12927042.37906357</v>
      </c>
      <c r="C124">
        <v>1049641.177586537</v>
      </c>
      <c r="D124">
        <v>3275982.982831574</v>
      </c>
      <c r="E124">
        <v>2849598.194672213</v>
      </c>
      <c r="F124">
        <v>1485976.23614725</v>
      </c>
      <c r="G124">
        <v>4265843.787825992</v>
      </c>
    </row>
    <row r="125" spans="1:7">
      <c r="A125">
        <v>123</v>
      </c>
      <c r="B125">
        <v>12897674.81684656</v>
      </c>
      <c r="C125">
        <v>1058838.696844675</v>
      </c>
      <c r="D125">
        <v>3265516.134061613</v>
      </c>
      <c r="E125">
        <v>2849598.194672213</v>
      </c>
      <c r="F125">
        <v>1466990.441630161</v>
      </c>
      <c r="G125">
        <v>4256731.349637895</v>
      </c>
    </row>
    <row r="126" spans="1:7">
      <c r="A126">
        <v>124</v>
      </c>
      <c r="B126">
        <v>12865282.60020996</v>
      </c>
      <c r="C126">
        <v>1070502.666168981</v>
      </c>
      <c r="D126">
        <v>3254473.90499376</v>
      </c>
      <c r="E126">
        <v>2849598.194672213</v>
      </c>
      <c r="F126">
        <v>1444145.95294351</v>
      </c>
      <c r="G126">
        <v>4246561.88143149</v>
      </c>
    </row>
    <row r="127" spans="1:7">
      <c r="A127">
        <v>125</v>
      </c>
      <c r="B127">
        <v>12848722.58088608</v>
      </c>
      <c r="C127">
        <v>1077335.927079916</v>
      </c>
      <c r="D127">
        <v>3249041.250688166</v>
      </c>
      <c r="E127">
        <v>2849598.194672213</v>
      </c>
      <c r="F127">
        <v>1431650.971145127</v>
      </c>
      <c r="G127">
        <v>4241096.237300661</v>
      </c>
    </row>
    <row r="128" spans="1:7">
      <c r="A128">
        <v>126</v>
      </c>
      <c r="B128">
        <v>12848203.45682761</v>
      </c>
      <c r="C128">
        <v>1077676.066416777</v>
      </c>
      <c r="D128">
        <v>3249175.133235261</v>
      </c>
      <c r="E128">
        <v>2849598.194672213</v>
      </c>
      <c r="F128">
        <v>1430965.183041236</v>
      </c>
      <c r="G128">
        <v>4240788.879462129</v>
      </c>
    </row>
    <row r="129" spans="1:7">
      <c r="A129">
        <v>127</v>
      </c>
      <c r="B129">
        <v>12809677.32212333</v>
      </c>
      <c r="C129">
        <v>1092627.646294317</v>
      </c>
      <c r="D129">
        <v>3235614.348145983</v>
      </c>
      <c r="E129">
        <v>2849598.194672213</v>
      </c>
      <c r="F129">
        <v>1403221.136791031</v>
      </c>
      <c r="G129">
        <v>4228615.996219784</v>
      </c>
    </row>
    <row r="130" spans="1:7">
      <c r="A130">
        <v>128</v>
      </c>
      <c r="B130">
        <v>12798974.75910024</v>
      </c>
      <c r="C130">
        <v>1097928.839266698</v>
      </c>
      <c r="D130">
        <v>3231886.031350982</v>
      </c>
      <c r="E130">
        <v>2849598.194672213</v>
      </c>
      <c r="F130">
        <v>1394728.934546249</v>
      </c>
      <c r="G130">
        <v>4224832.759264093</v>
      </c>
    </row>
    <row r="131" spans="1:7">
      <c r="A131">
        <v>129</v>
      </c>
      <c r="B131">
        <v>12799985.22635278</v>
      </c>
      <c r="C131">
        <v>1097794.009818136</v>
      </c>
      <c r="D131">
        <v>3232518.078531476</v>
      </c>
      <c r="E131">
        <v>2849598.194672213</v>
      </c>
      <c r="F131">
        <v>1395112.092199997</v>
      </c>
      <c r="G131">
        <v>4224962.851130953</v>
      </c>
    </row>
    <row r="132" spans="1:7">
      <c r="A132">
        <v>130</v>
      </c>
      <c r="B132">
        <v>12782080.93115841</v>
      </c>
      <c r="C132">
        <v>1103309.319300039</v>
      </c>
      <c r="D132">
        <v>3227208.342655376</v>
      </c>
      <c r="E132">
        <v>2849598.194672213</v>
      </c>
      <c r="F132">
        <v>1382867.398720453</v>
      </c>
      <c r="G132">
        <v>4219097.675810333</v>
      </c>
    </row>
    <row r="133" spans="1:7">
      <c r="A133">
        <v>131</v>
      </c>
      <c r="B133">
        <v>12782160.83637174</v>
      </c>
      <c r="C133">
        <v>1103847.635005674</v>
      </c>
      <c r="D133">
        <v>3227035.120313611</v>
      </c>
      <c r="E133">
        <v>2849598.194672213</v>
      </c>
      <c r="F133">
        <v>1382659.896961138</v>
      </c>
      <c r="G133">
        <v>4219019.989419105</v>
      </c>
    </row>
    <row r="134" spans="1:7">
      <c r="A134">
        <v>132</v>
      </c>
      <c r="B134">
        <v>12749491.69175038</v>
      </c>
      <c r="C134">
        <v>1116772.203749307</v>
      </c>
      <c r="D134">
        <v>3216059.359808178</v>
      </c>
      <c r="E134">
        <v>2849598.194672213</v>
      </c>
      <c r="F134">
        <v>1358608.780901645</v>
      </c>
      <c r="G134">
        <v>4208453.152619039</v>
      </c>
    </row>
    <row r="135" spans="1:7">
      <c r="A135">
        <v>133</v>
      </c>
      <c r="B135">
        <v>12738240.90328034</v>
      </c>
      <c r="C135">
        <v>1122743.777341063</v>
      </c>
      <c r="D135">
        <v>3211821.36799459</v>
      </c>
      <c r="E135">
        <v>2849598.194672213</v>
      </c>
      <c r="F135">
        <v>1349589.630448089</v>
      </c>
      <c r="G135">
        <v>4204487.93282438</v>
      </c>
    </row>
    <row r="136" spans="1:7">
      <c r="A136">
        <v>134</v>
      </c>
      <c r="B136">
        <v>12738357.57532811</v>
      </c>
      <c r="C136">
        <v>1122586.470491669</v>
      </c>
      <c r="D136">
        <v>3211410.656140429</v>
      </c>
      <c r="E136">
        <v>2849598.194672213</v>
      </c>
      <c r="F136">
        <v>1350117.563868579</v>
      </c>
      <c r="G136">
        <v>4204644.690155216</v>
      </c>
    </row>
    <row r="137" spans="1:7">
      <c r="A137">
        <v>135</v>
      </c>
      <c r="B137">
        <v>12728717.88918658</v>
      </c>
      <c r="C137">
        <v>1126862.447182597</v>
      </c>
      <c r="D137">
        <v>3208332.898724146</v>
      </c>
      <c r="E137">
        <v>2849598.194672213</v>
      </c>
      <c r="F137">
        <v>1342556.12505575</v>
      </c>
      <c r="G137">
        <v>4201368.223551877</v>
      </c>
    </row>
    <row r="138" spans="1:7">
      <c r="A138">
        <v>136</v>
      </c>
      <c r="B138">
        <v>12727569.09290149</v>
      </c>
      <c r="C138">
        <v>1127287.793932628</v>
      </c>
      <c r="D138">
        <v>3207657.427493271</v>
      </c>
      <c r="E138">
        <v>2849598.194672213</v>
      </c>
      <c r="F138">
        <v>1341958.296433249</v>
      </c>
      <c r="G138">
        <v>4201067.380370135</v>
      </c>
    </row>
    <row r="139" spans="1:7">
      <c r="A139">
        <v>137</v>
      </c>
      <c r="B139">
        <v>12697506.58689387</v>
      </c>
      <c r="C139">
        <v>1140733.27855636</v>
      </c>
      <c r="D139">
        <v>3196844.049692162</v>
      </c>
      <c r="E139">
        <v>2849598.194672213</v>
      </c>
      <c r="F139">
        <v>1319258.361632194</v>
      </c>
      <c r="G139">
        <v>4191072.702340942</v>
      </c>
    </row>
    <row r="140" spans="1:7">
      <c r="A140">
        <v>138</v>
      </c>
      <c r="B140">
        <v>12669252.23824222</v>
      </c>
      <c r="C140">
        <v>1154020.862517812</v>
      </c>
      <c r="D140">
        <v>3186964.060334289</v>
      </c>
      <c r="E140">
        <v>2849598.194672213</v>
      </c>
      <c r="F140">
        <v>1297269.977644614</v>
      </c>
      <c r="G140">
        <v>4181399.143073295</v>
      </c>
    </row>
    <row r="141" spans="1:7">
      <c r="A141">
        <v>139</v>
      </c>
      <c r="B141">
        <v>12649567.34166807</v>
      </c>
      <c r="C141">
        <v>1162884.948396878</v>
      </c>
      <c r="D141">
        <v>3181002.637947655</v>
      </c>
      <c r="E141">
        <v>2849598.194672213</v>
      </c>
      <c r="F141">
        <v>1281617.883507849</v>
      </c>
      <c r="G141">
        <v>4174463.677143476</v>
      </c>
    </row>
    <row r="142" spans="1:7">
      <c r="A142">
        <v>140</v>
      </c>
      <c r="B142">
        <v>12641450.35723706</v>
      </c>
      <c r="C142">
        <v>1167061.236999247</v>
      </c>
      <c r="D142">
        <v>3178492.416530874</v>
      </c>
      <c r="E142">
        <v>2849598.194672213</v>
      </c>
      <c r="F142">
        <v>1274883.286890164</v>
      </c>
      <c r="G142">
        <v>4171415.222144562</v>
      </c>
    </row>
    <row r="143" spans="1:7">
      <c r="A143">
        <v>141</v>
      </c>
      <c r="B143">
        <v>12642587.36520959</v>
      </c>
      <c r="C143">
        <v>1166338.219156699</v>
      </c>
      <c r="D143">
        <v>3179293.938529244</v>
      </c>
      <c r="E143">
        <v>2849598.194672213</v>
      </c>
      <c r="F143">
        <v>1275639.158179385</v>
      </c>
      <c r="G143">
        <v>4171717.854672046</v>
      </c>
    </row>
    <row r="144" spans="1:7">
      <c r="A144">
        <v>142</v>
      </c>
      <c r="B144">
        <v>12613740.24642319</v>
      </c>
      <c r="C144">
        <v>1180424.606214772</v>
      </c>
      <c r="D144">
        <v>3168423.72060834</v>
      </c>
      <c r="E144">
        <v>2849598.194672213</v>
      </c>
      <c r="F144">
        <v>1253399.500238474</v>
      </c>
      <c r="G144">
        <v>4161894.224689391</v>
      </c>
    </row>
    <row r="145" spans="1:7">
      <c r="A145">
        <v>143</v>
      </c>
      <c r="B145">
        <v>12596620.18502402</v>
      </c>
      <c r="C145">
        <v>1188143.091887996</v>
      </c>
      <c r="D145">
        <v>3163091.817976333</v>
      </c>
      <c r="E145">
        <v>2849598.194672213</v>
      </c>
      <c r="F145">
        <v>1239974.90889595</v>
      </c>
      <c r="G145">
        <v>4155812.171591527</v>
      </c>
    </row>
    <row r="146" spans="1:7">
      <c r="A146">
        <v>144</v>
      </c>
      <c r="B146">
        <v>12587950.91307998</v>
      </c>
      <c r="C146">
        <v>1193956.680212238</v>
      </c>
      <c r="D146">
        <v>3159208.418753733</v>
      </c>
      <c r="E146">
        <v>2849598.194672213</v>
      </c>
      <c r="F146">
        <v>1232572.821392964</v>
      </c>
      <c r="G146">
        <v>4152614.798048833</v>
      </c>
    </row>
    <row r="147" spans="1:7">
      <c r="A147">
        <v>145</v>
      </c>
      <c r="B147">
        <v>12588746.1905167</v>
      </c>
      <c r="C147">
        <v>1192750.17244496</v>
      </c>
      <c r="D147">
        <v>3160149.156115019</v>
      </c>
      <c r="E147">
        <v>2849598.194672213</v>
      </c>
      <c r="F147">
        <v>1233362.315410356</v>
      </c>
      <c r="G147">
        <v>4152886.351874152</v>
      </c>
    </row>
    <row r="148" spans="1:7">
      <c r="A148">
        <v>146</v>
      </c>
      <c r="B148">
        <v>12582795.08229529</v>
      </c>
      <c r="C148">
        <v>1196011.832874712</v>
      </c>
      <c r="D148">
        <v>3157681.899186216</v>
      </c>
      <c r="E148">
        <v>2849598.194672213</v>
      </c>
      <c r="F148">
        <v>1228668.736278078</v>
      </c>
      <c r="G148">
        <v>4150834.419284075</v>
      </c>
    </row>
    <row r="149" spans="1:7">
      <c r="A149">
        <v>147</v>
      </c>
      <c r="B149">
        <v>12583168.65243931</v>
      </c>
      <c r="C149">
        <v>1197398.647852068</v>
      </c>
      <c r="D149">
        <v>3156841.40559058</v>
      </c>
      <c r="E149">
        <v>2849598.194672213</v>
      </c>
      <c r="F149">
        <v>1228442.86922158</v>
      </c>
      <c r="G149">
        <v>4150887.535102865</v>
      </c>
    </row>
    <row r="150" spans="1:7">
      <c r="A150">
        <v>148</v>
      </c>
      <c r="B150">
        <v>12563568.09202353</v>
      </c>
      <c r="C150">
        <v>1204384.708912189</v>
      </c>
      <c r="D150">
        <v>3151576.649989649</v>
      </c>
      <c r="E150">
        <v>2849598.194672213</v>
      </c>
      <c r="F150">
        <v>1213943.192508087</v>
      </c>
      <c r="G150">
        <v>4144065.345941395</v>
      </c>
    </row>
    <row r="151" spans="1:7">
      <c r="A151">
        <v>149</v>
      </c>
      <c r="B151">
        <v>12558753.30831695</v>
      </c>
      <c r="C151">
        <v>1209245.769581702</v>
      </c>
      <c r="D151">
        <v>3148138.539633234</v>
      </c>
      <c r="E151">
        <v>2849598.194672213</v>
      </c>
      <c r="F151">
        <v>1209382.943990425</v>
      </c>
      <c r="G151">
        <v>4142387.860439373</v>
      </c>
    </row>
    <row r="152" spans="1:7">
      <c r="A152">
        <v>150</v>
      </c>
      <c r="B152">
        <v>12558987.27399977</v>
      </c>
      <c r="C152">
        <v>1209454.549296421</v>
      </c>
      <c r="D152">
        <v>3148562.561686891</v>
      </c>
      <c r="E152">
        <v>2849598.194672213</v>
      </c>
      <c r="F152">
        <v>1209013.6194887</v>
      </c>
      <c r="G152">
        <v>4142358.348855541</v>
      </c>
    </row>
    <row r="153" spans="1:7">
      <c r="A153">
        <v>151</v>
      </c>
      <c r="B153">
        <v>12546691.90868907</v>
      </c>
      <c r="C153">
        <v>1212194.624569573</v>
      </c>
      <c r="D153">
        <v>3145984.54562185</v>
      </c>
      <c r="E153">
        <v>2849598.194672213</v>
      </c>
      <c r="F153">
        <v>1200883.602439516</v>
      </c>
      <c r="G153">
        <v>4138030.941385913</v>
      </c>
    </row>
    <row r="154" spans="1:7">
      <c r="A154">
        <v>152</v>
      </c>
      <c r="B154">
        <v>12546593.4414106</v>
      </c>
      <c r="C154">
        <v>1212512.883263127</v>
      </c>
      <c r="D154">
        <v>3145075.506190149</v>
      </c>
      <c r="E154">
        <v>2849598.194672213</v>
      </c>
      <c r="F154">
        <v>1201396.695713125</v>
      </c>
      <c r="G154">
        <v>4138010.161571986</v>
      </c>
    </row>
    <row r="155" spans="1:7">
      <c r="A155">
        <v>153</v>
      </c>
      <c r="B155">
        <v>12516904.71982222</v>
      </c>
      <c r="C155">
        <v>1231637.634108625</v>
      </c>
      <c r="D155">
        <v>3132137.483698234</v>
      </c>
      <c r="E155">
        <v>2849598.194672213</v>
      </c>
      <c r="F155">
        <v>1176446.532745653</v>
      </c>
      <c r="G155">
        <v>4127084.874597495</v>
      </c>
    </row>
    <row r="156" spans="1:7">
      <c r="A156">
        <v>154</v>
      </c>
      <c r="B156">
        <v>12499437.39601867</v>
      </c>
      <c r="C156">
        <v>1242557.09131781</v>
      </c>
      <c r="D156">
        <v>3125394.400689645</v>
      </c>
      <c r="E156">
        <v>2849598.194672213</v>
      </c>
      <c r="F156">
        <v>1161440.111270833</v>
      </c>
      <c r="G156">
        <v>4120447.598068167</v>
      </c>
    </row>
    <row r="157" spans="1:7">
      <c r="A157">
        <v>155</v>
      </c>
      <c r="B157">
        <v>12490605.47468589</v>
      </c>
      <c r="C157">
        <v>1247584.588340057</v>
      </c>
      <c r="D157">
        <v>3121815.899557746</v>
      </c>
      <c r="E157">
        <v>2849598.194672213</v>
      </c>
      <c r="F157">
        <v>1154351.367552547</v>
      </c>
      <c r="G157">
        <v>4117255.424563332</v>
      </c>
    </row>
    <row r="158" spans="1:7">
      <c r="A158">
        <v>156</v>
      </c>
      <c r="B158">
        <v>12491073.39059914</v>
      </c>
      <c r="C158">
        <v>1247694.442257453</v>
      </c>
      <c r="D158">
        <v>3122129.384766184</v>
      </c>
      <c r="E158">
        <v>2849598.194672213</v>
      </c>
      <c r="F158">
        <v>1154395.297465956</v>
      </c>
      <c r="G158">
        <v>4117256.071437336</v>
      </c>
    </row>
    <row r="159" spans="1:7">
      <c r="A159">
        <v>157</v>
      </c>
      <c r="B159">
        <v>12469271.54016284</v>
      </c>
      <c r="C159">
        <v>1261622.402256331</v>
      </c>
      <c r="D159">
        <v>3113490.787478532</v>
      </c>
      <c r="E159">
        <v>2849598.194672213</v>
      </c>
      <c r="F159">
        <v>1135667.323638116</v>
      </c>
      <c r="G159">
        <v>4108892.832117645</v>
      </c>
    </row>
    <row r="160" spans="1:7">
      <c r="A160">
        <v>158</v>
      </c>
      <c r="B160">
        <v>12456810.2550246</v>
      </c>
      <c r="C160">
        <v>1271066.78175595</v>
      </c>
      <c r="D160">
        <v>3108017.238354775</v>
      </c>
      <c r="E160">
        <v>2849598.194672213</v>
      </c>
      <c r="F160">
        <v>1124320.682469371</v>
      </c>
      <c r="G160">
        <v>4103807.357772289</v>
      </c>
    </row>
    <row r="161" spans="1:7">
      <c r="A161">
        <v>159</v>
      </c>
      <c r="B161">
        <v>12451797.18692934</v>
      </c>
      <c r="C161">
        <v>1274625.472487853</v>
      </c>
      <c r="D161">
        <v>3105675.694145183</v>
      </c>
      <c r="E161">
        <v>2849598.194672213</v>
      </c>
      <c r="F161">
        <v>1119991.425580542</v>
      </c>
      <c r="G161">
        <v>4101906.400043547</v>
      </c>
    </row>
    <row r="162" spans="1:7">
      <c r="A162">
        <v>160</v>
      </c>
      <c r="B162">
        <v>12452415.50096305</v>
      </c>
      <c r="C162">
        <v>1274445.90130707</v>
      </c>
      <c r="D162">
        <v>3105515.244207729</v>
      </c>
      <c r="E162">
        <v>2849598.194672213</v>
      </c>
      <c r="F162">
        <v>1120643.800189372</v>
      </c>
      <c r="G162">
        <v>4102212.360586669</v>
      </c>
    </row>
    <row r="163" spans="1:7">
      <c r="A163">
        <v>161</v>
      </c>
      <c r="B163">
        <v>12442109.90622991</v>
      </c>
      <c r="C163">
        <v>1283199.702508741</v>
      </c>
      <c r="D163">
        <v>3100712.398843278</v>
      </c>
      <c r="E163">
        <v>2849598.194672213</v>
      </c>
      <c r="F163">
        <v>1110567.301850734</v>
      </c>
      <c r="G163">
        <v>4098032.308354941</v>
      </c>
    </row>
    <row r="164" spans="1:7">
      <c r="A164">
        <v>162</v>
      </c>
      <c r="B164">
        <v>12437149.15113961</v>
      </c>
      <c r="C164">
        <v>1286826.995432606</v>
      </c>
      <c r="D164">
        <v>3098500.417407062</v>
      </c>
      <c r="E164">
        <v>2849598.194672213</v>
      </c>
      <c r="F164">
        <v>1106192.145129069</v>
      </c>
      <c r="G164">
        <v>4096031.398498658</v>
      </c>
    </row>
    <row r="165" spans="1:7">
      <c r="A165">
        <v>163</v>
      </c>
      <c r="B165">
        <v>12437764.25271959</v>
      </c>
      <c r="C165">
        <v>1286927.696685039</v>
      </c>
      <c r="D165">
        <v>3098847.942529093</v>
      </c>
      <c r="E165">
        <v>2849598.194672213</v>
      </c>
      <c r="F165">
        <v>1106282.155551938</v>
      </c>
      <c r="G165">
        <v>4096108.263281307</v>
      </c>
    </row>
    <row r="166" spans="1:7">
      <c r="A166">
        <v>164</v>
      </c>
      <c r="B166">
        <v>12421269.78379196</v>
      </c>
      <c r="C166">
        <v>1298277.64924983</v>
      </c>
      <c r="D166">
        <v>3091612.219323864</v>
      </c>
      <c r="E166">
        <v>2849598.194672213</v>
      </c>
      <c r="F166">
        <v>1092062.712590748</v>
      </c>
      <c r="G166">
        <v>4089719.007955306</v>
      </c>
    </row>
    <row r="167" spans="1:7">
      <c r="A167">
        <v>165</v>
      </c>
      <c r="B167">
        <v>12415837.34605296</v>
      </c>
      <c r="C167">
        <v>1302506.11672396</v>
      </c>
      <c r="D167">
        <v>3089297.107523025</v>
      </c>
      <c r="E167">
        <v>2849598.194672213</v>
      </c>
      <c r="F167">
        <v>1086973.593707558</v>
      </c>
      <c r="G167">
        <v>4087462.333426205</v>
      </c>
    </row>
    <row r="168" spans="1:7">
      <c r="A168">
        <v>166</v>
      </c>
      <c r="B168">
        <v>12416180.20620241</v>
      </c>
      <c r="C168">
        <v>1302422.578871173</v>
      </c>
      <c r="D168">
        <v>3089164.584139629</v>
      </c>
      <c r="E168">
        <v>2849598.194672213</v>
      </c>
      <c r="F168">
        <v>1087375.564120247</v>
      </c>
      <c r="G168">
        <v>4087619.284399144</v>
      </c>
    </row>
    <row r="169" spans="1:7">
      <c r="A169">
        <v>167</v>
      </c>
      <c r="B169">
        <v>12399214.51256379</v>
      </c>
      <c r="C169">
        <v>1315719.765296663</v>
      </c>
      <c r="D169">
        <v>3081914.210917619</v>
      </c>
      <c r="E169">
        <v>2849598.194672213</v>
      </c>
      <c r="F169">
        <v>1071438.994048223</v>
      </c>
      <c r="G169">
        <v>4080543.34762907</v>
      </c>
    </row>
    <row r="170" spans="1:7">
      <c r="A170">
        <v>168</v>
      </c>
      <c r="B170">
        <v>12383659.37383662</v>
      </c>
      <c r="C170">
        <v>1328649.535772432</v>
      </c>
      <c r="D170">
        <v>3074561.866111673</v>
      </c>
      <c r="E170">
        <v>2849598.194672213</v>
      </c>
      <c r="F170">
        <v>1056827.48438505</v>
      </c>
      <c r="G170">
        <v>4074022.292895249</v>
      </c>
    </row>
    <row r="171" spans="1:7">
      <c r="A171">
        <v>169</v>
      </c>
      <c r="B171">
        <v>12372732.56721326</v>
      </c>
      <c r="C171">
        <v>1338780.331230685</v>
      </c>
      <c r="D171">
        <v>3068567.441619283</v>
      </c>
      <c r="E171">
        <v>2849598.194672213</v>
      </c>
      <c r="F171">
        <v>1046387.95874695</v>
      </c>
      <c r="G171">
        <v>4069398.640944125</v>
      </c>
    </row>
    <row r="172" spans="1:7">
      <c r="A172">
        <v>170</v>
      </c>
      <c r="B172">
        <v>12368819.96619907</v>
      </c>
      <c r="C172">
        <v>1342603.743408278</v>
      </c>
      <c r="D172">
        <v>3066200.836051489</v>
      </c>
      <c r="E172">
        <v>2849598.194672213</v>
      </c>
      <c r="F172">
        <v>1042638.768253176</v>
      </c>
      <c r="G172">
        <v>4067778.423813915</v>
      </c>
    </row>
    <row r="173" spans="1:7">
      <c r="A173">
        <v>171</v>
      </c>
      <c r="B173">
        <v>12368603.59528201</v>
      </c>
      <c r="C173">
        <v>1342425.243727554</v>
      </c>
      <c r="D173">
        <v>3066415.267916093</v>
      </c>
      <c r="E173">
        <v>2849598.194672213</v>
      </c>
      <c r="F173">
        <v>1042480.904734289</v>
      </c>
      <c r="G173">
        <v>4067683.984231864</v>
      </c>
    </row>
    <row r="174" spans="1:7">
      <c r="A174">
        <v>172</v>
      </c>
      <c r="B174">
        <v>12353636.09517565</v>
      </c>
      <c r="C174">
        <v>1356507.114258672</v>
      </c>
      <c r="D174">
        <v>3058995.197843979</v>
      </c>
      <c r="E174">
        <v>2849598.194672213</v>
      </c>
      <c r="F174">
        <v>1027499.715759977</v>
      </c>
      <c r="G174">
        <v>4061035.872640809</v>
      </c>
    </row>
    <row r="175" spans="1:7">
      <c r="A175">
        <v>173</v>
      </c>
      <c r="B175">
        <v>12345194.27864115</v>
      </c>
      <c r="C175">
        <v>1366411.386137805</v>
      </c>
      <c r="D175">
        <v>3053709.339097172</v>
      </c>
      <c r="E175">
        <v>2849598.194672213</v>
      </c>
      <c r="F175">
        <v>1018384.034241099</v>
      </c>
      <c r="G175">
        <v>4057091.324492863</v>
      </c>
    </row>
    <row r="176" spans="1:7">
      <c r="A176">
        <v>174</v>
      </c>
      <c r="B176">
        <v>12341480.91879249</v>
      </c>
      <c r="C176">
        <v>1369579.094627223</v>
      </c>
      <c r="D176">
        <v>3052028.106445157</v>
      </c>
      <c r="E176">
        <v>2849598.194672213</v>
      </c>
      <c r="F176">
        <v>1014802.659667339</v>
      </c>
      <c r="G176">
        <v>4055472.863380552</v>
      </c>
    </row>
    <row r="177" spans="1:7">
      <c r="A177">
        <v>175</v>
      </c>
      <c r="B177">
        <v>12342094.43708102</v>
      </c>
      <c r="C177">
        <v>1370129.602532837</v>
      </c>
      <c r="D177">
        <v>3051778.68999677</v>
      </c>
      <c r="E177">
        <v>2849598.194672213</v>
      </c>
      <c r="F177">
        <v>1014982.149012002</v>
      </c>
      <c r="G177">
        <v>4055605.800867199</v>
      </c>
    </row>
    <row r="178" spans="1:7">
      <c r="A178">
        <v>176</v>
      </c>
      <c r="B178">
        <v>12339103.21496731</v>
      </c>
      <c r="C178">
        <v>1370879.752929437</v>
      </c>
      <c r="D178">
        <v>3051444.796259607</v>
      </c>
      <c r="E178">
        <v>2849598.194672213</v>
      </c>
      <c r="F178">
        <v>1012716.770554589</v>
      </c>
      <c r="G178">
        <v>4054463.700551464</v>
      </c>
    </row>
    <row r="179" spans="1:7">
      <c r="A179">
        <v>177</v>
      </c>
      <c r="B179">
        <v>12339153.27970914</v>
      </c>
      <c r="C179">
        <v>1370152.950224586</v>
      </c>
      <c r="D179">
        <v>3051773.951333</v>
      </c>
      <c r="E179">
        <v>2849598.194672213</v>
      </c>
      <c r="F179">
        <v>1013056.029462273</v>
      </c>
      <c r="G179">
        <v>4054572.154017064</v>
      </c>
    </row>
    <row r="180" spans="1:7">
      <c r="A180">
        <v>178</v>
      </c>
      <c r="B180">
        <v>12330159.11442939</v>
      </c>
      <c r="C180">
        <v>1383339.478767357</v>
      </c>
      <c r="D180">
        <v>3045277.190651774</v>
      </c>
      <c r="E180">
        <v>2849598.194672213</v>
      </c>
      <c r="F180">
        <v>1002033.533682331</v>
      </c>
      <c r="G180">
        <v>4049910.716655717</v>
      </c>
    </row>
    <row r="181" spans="1:7">
      <c r="A181">
        <v>179</v>
      </c>
      <c r="B181">
        <v>12320035.24982858</v>
      </c>
      <c r="C181">
        <v>1393917.249676635</v>
      </c>
      <c r="D181">
        <v>3039530.245359689</v>
      </c>
      <c r="E181">
        <v>2849598.194672213</v>
      </c>
      <c r="F181">
        <v>991914.0007515985</v>
      </c>
      <c r="G181">
        <v>4045075.559368445</v>
      </c>
    </row>
    <row r="182" spans="1:7">
      <c r="A182">
        <v>180</v>
      </c>
      <c r="B182">
        <v>12312125.18738416</v>
      </c>
      <c r="C182">
        <v>1398790.380736076</v>
      </c>
      <c r="D182">
        <v>3037664.99731915</v>
      </c>
      <c r="E182">
        <v>2849598.194672213</v>
      </c>
      <c r="F182">
        <v>984496.5754592647</v>
      </c>
      <c r="G182">
        <v>4041575.039197456</v>
      </c>
    </row>
    <row r="183" spans="1:7">
      <c r="A183">
        <v>181</v>
      </c>
      <c r="B183">
        <v>12309280.59170265</v>
      </c>
      <c r="C183">
        <v>1404035.715506191</v>
      </c>
      <c r="D183">
        <v>3034795.380330769</v>
      </c>
      <c r="E183">
        <v>2849598.194672213</v>
      </c>
      <c r="F183">
        <v>980885.196785405</v>
      </c>
      <c r="G183">
        <v>4039966.104408067</v>
      </c>
    </row>
    <row r="184" spans="1:7">
      <c r="A184">
        <v>182</v>
      </c>
      <c r="B184">
        <v>12309219.34119584</v>
      </c>
      <c r="C184">
        <v>1402878.355251338</v>
      </c>
      <c r="D184">
        <v>3035196.355982895</v>
      </c>
      <c r="E184">
        <v>2849598.194672213</v>
      </c>
      <c r="F184">
        <v>981484.249610815</v>
      </c>
      <c r="G184">
        <v>4040062.185678578</v>
      </c>
    </row>
    <row r="185" spans="1:7">
      <c r="A185">
        <v>183</v>
      </c>
      <c r="B185">
        <v>12297180.45313779</v>
      </c>
      <c r="C185">
        <v>1418027.062640779</v>
      </c>
      <c r="D185">
        <v>3028425.348136747</v>
      </c>
      <c r="E185">
        <v>2849598.194672213</v>
      </c>
      <c r="F185">
        <v>967193.042465894</v>
      </c>
      <c r="G185">
        <v>4033936.805222162</v>
      </c>
    </row>
    <row r="186" spans="1:7">
      <c r="A186">
        <v>184</v>
      </c>
      <c r="B186">
        <v>12288881.8023134</v>
      </c>
      <c r="C186">
        <v>1428326.111601976</v>
      </c>
      <c r="D186">
        <v>3023306.520797255</v>
      </c>
      <c r="E186">
        <v>2849598.194672213</v>
      </c>
      <c r="F186">
        <v>957855.4632645566</v>
      </c>
      <c r="G186">
        <v>4029795.511977395</v>
      </c>
    </row>
    <row r="187" spans="1:7">
      <c r="A187">
        <v>185</v>
      </c>
      <c r="B187">
        <v>12284923.05625711</v>
      </c>
      <c r="C187">
        <v>1434203.693962956</v>
      </c>
      <c r="D187">
        <v>3020816.680558116</v>
      </c>
      <c r="E187">
        <v>2849598.194672213</v>
      </c>
      <c r="F187">
        <v>952744.3447372791</v>
      </c>
      <c r="G187">
        <v>4027560.142326545</v>
      </c>
    </row>
    <row r="188" spans="1:7">
      <c r="A188">
        <v>186</v>
      </c>
      <c r="B188">
        <v>12285402.27573535</v>
      </c>
      <c r="C188">
        <v>1433814.244973024</v>
      </c>
      <c r="D188">
        <v>3020848.154437319</v>
      </c>
      <c r="E188">
        <v>2849598.194672213</v>
      </c>
      <c r="F188">
        <v>953326.3066535884</v>
      </c>
      <c r="G188">
        <v>4027815.374999206</v>
      </c>
    </row>
    <row r="189" spans="1:7">
      <c r="A189">
        <v>187</v>
      </c>
      <c r="B189">
        <v>12274732.78248817</v>
      </c>
      <c r="C189">
        <v>1448465.662520465</v>
      </c>
      <c r="D189">
        <v>3013945.392545802</v>
      </c>
      <c r="E189">
        <v>2849598.194672213</v>
      </c>
      <c r="F189">
        <v>940517.7261956154</v>
      </c>
      <c r="G189">
        <v>4022205.806554074</v>
      </c>
    </row>
    <row r="190" spans="1:7">
      <c r="A190">
        <v>188</v>
      </c>
      <c r="B190">
        <v>12269032.92442126</v>
      </c>
      <c r="C190">
        <v>1456283.26129932</v>
      </c>
      <c r="D190">
        <v>3010226.267873573</v>
      </c>
      <c r="E190">
        <v>2849598.194672213</v>
      </c>
      <c r="F190">
        <v>933695.0318811274</v>
      </c>
      <c r="G190">
        <v>4019230.168695026</v>
      </c>
    </row>
    <row r="191" spans="1:7">
      <c r="A191">
        <v>189</v>
      </c>
      <c r="B191">
        <v>12266602.53159291</v>
      </c>
      <c r="C191">
        <v>1459732.486133327</v>
      </c>
      <c r="D191">
        <v>3008779.921270493</v>
      </c>
      <c r="E191">
        <v>2849598.194672213</v>
      </c>
      <c r="F191">
        <v>930637.7049201195</v>
      </c>
      <c r="G191">
        <v>4017854.22459676</v>
      </c>
    </row>
    <row r="192" spans="1:7">
      <c r="A192">
        <v>190</v>
      </c>
      <c r="B192">
        <v>12266962.26657584</v>
      </c>
      <c r="C192">
        <v>1459365.931125245</v>
      </c>
      <c r="D192">
        <v>3009160.518617232</v>
      </c>
      <c r="E192">
        <v>2849598.194672213</v>
      </c>
      <c r="F192">
        <v>930909.64802314</v>
      </c>
      <c r="G192">
        <v>4017927.974138004</v>
      </c>
    </row>
    <row r="193" spans="1:7">
      <c r="A193">
        <v>191</v>
      </c>
      <c r="B193">
        <v>12261730.98699469</v>
      </c>
      <c r="C193">
        <v>1464974.518151902</v>
      </c>
      <c r="D193">
        <v>3006279.29803528</v>
      </c>
      <c r="E193">
        <v>2849598.194672213</v>
      </c>
      <c r="F193">
        <v>925505.2805833222</v>
      </c>
      <c r="G193">
        <v>4015373.695551969</v>
      </c>
    </row>
    <row r="194" spans="1:7">
      <c r="A194">
        <v>192</v>
      </c>
      <c r="B194">
        <v>12261966.25899732</v>
      </c>
      <c r="C194">
        <v>1464447.168562893</v>
      </c>
      <c r="D194">
        <v>3006289.026915688</v>
      </c>
      <c r="E194">
        <v>2849598.194672213</v>
      </c>
      <c r="F194">
        <v>926045.2438420375</v>
      </c>
      <c r="G194">
        <v>4015586.625004485</v>
      </c>
    </row>
    <row r="195" spans="1:7">
      <c r="A195">
        <v>193</v>
      </c>
      <c r="B195">
        <v>12259481.14267014</v>
      </c>
      <c r="C195">
        <v>1468809.147626289</v>
      </c>
      <c r="D195">
        <v>3004779.874059679</v>
      </c>
      <c r="E195">
        <v>2849598.194672213</v>
      </c>
      <c r="F195">
        <v>922298.5876709399</v>
      </c>
      <c r="G195">
        <v>4013995.338641019</v>
      </c>
    </row>
    <row r="196" spans="1:7">
      <c r="A196">
        <v>194</v>
      </c>
      <c r="B196">
        <v>12259705.72422006</v>
      </c>
      <c r="C196">
        <v>1468959.883232587</v>
      </c>
      <c r="D196">
        <v>3004792.995070205</v>
      </c>
      <c r="E196">
        <v>2849598.194672213</v>
      </c>
      <c r="F196">
        <v>922340.1473679506</v>
      </c>
      <c r="G196">
        <v>4014014.503877107</v>
      </c>
    </row>
    <row r="197" spans="1:7">
      <c r="A197">
        <v>195</v>
      </c>
      <c r="B197">
        <v>12251862.21023248</v>
      </c>
      <c r="C197">
        <v>1481276.38690717</v>
      </c>
      <c r="D197">
        <v>2999321.861524671</v>
      </c>
      <c r="E197">
        <v>2849598.194672213</v>
      </c>
      <c r="F197">
        <v>912146.626506861</v>
      </c>
      <c r="G197">
        <v>4009519.140621567</v>
      </c>
    </row>
    <row r="198" spans="1:7">
      <c r="A198">
        <v>196</v>
      </c>
      <c r="B198">
        <v>12248272.48693858</v>
      </c>
      <c r="C198">
        <v>1488174.945096379</v>
      </c>
      <c r="D198">
        <v>2996535.323145483</v>
      </c>
      <c r="E198">
        <v>2849598.194672213</v>
      </c>
      <c r="F198">
        <v>906785.5439380074</v>
      </c>
      <c r="G198">
        <v>4007178.480086501</v>
      </c>
    </row>
    <row r="199" spans="1:7">
      <c r="A199">
        <v>197</v>
      </c>
      <c r="B199">
        <v>12248102.80585817</v>
      </c>
      <c r="C199">
        <v>1488491.920214433</v>
      </c>
      <c r="D199">
        <v>2996274.081499382</v>
      </c>
      <c r="E199">
        <v>2849598.194672213</v>
      </c>
      <c r="F199">
        <v>906637.2204732207</v>
      </c>
      <c r="G199">
        <v>4007101.388998925</v>
      </c>
    </row>
    <row r="200" spans="1:7">
      <c r="A200">
        <v>198</v>
      </c>
      <c r="B200">
        <v>12239081.64082792</v>
      </c>
      <c r="C200">
        <v>1504427.515201558</v>
      </c>
      <c r="D200">
        <v>2989375.416316541</v>
      </c>
      <c r="E200">
        <v>2849598.194672213</v>
      </c>
      <c r="F200">
        <v>894102.7858085538</v>
      </c>
      <c r="G200">
        <v>4001577.728829057</v>
      </c>
    </row>
    <row r="201" spans="1:7">
      <c r="A201">
        <v>199</v>
      </c>
      <c r="B201">
        <v>12233766.09829462</v>
      </c>
      <c r="C201">
        <v>1513863.174385307</v>
      </c>
      <c r="D201">
        <v>2985743.430379365</v>
      </c>
      <c r="E201">
        <v>2849598.194672213</v>
      </c>
      <c r="F201">
        <v>886399.7445894533</v>
      </c>
      <c r="G201">
        <v>3998161.554268279</v>
      </c>
    </row>
    <row r="202" spans="1:7">
      <c r="A202">
        <v>200</v>
      </c>
      <c r="B202">
        <v>12231738.28590079</v>
      </c>
      <c r="C202">
        <v>1517180.502849402</v>
      </c>
      <c r="D202">
        <v>2984519.208495616</v>
      </c>
      <c r="E202">
        <v>2849598.194672213</v>
      </c>
      <c r="F202">
        <v>883564.6426214196</v>
      </c>
      <c r="G202">
        <v>3996875.737262136</v>
      </c>
    </row>
    <row r="203" spans="1:7">
      <c r="A203">
        <v>201</v>
      </c>
      <c r="B203">
        <v>12231837.27389191</v>
      </c>
      <c r="C203">
        <v>1516797.632646503</v>
      </c>
      <c r="D203">
        <v>2984775.463030197</v>
      </c>
      <c r="E203">
        <v>2849598.194672213</v>
      </c>
      <c r="F203">
        <v>883732.9462005198</v>
      </c>
      <c r="G203">
        <v>3996933.037342475</v>
      </c>
    </row>
    <row r="204" spans="1:7">
      <c r="A204">
        <v>202</v>
      </c>
      <c r="B204">
        <v>12224661.91843031</v>
      </c>
      <c r="C204">
        <v>1531474.220556635</v>
      </c>
      <c r="D204">
        <v>2978617.680529487</v>
      </c>
      <c r="E204">
        <v>2849598.194672213</v>
      </c>
      <c r="F204">
        <v>872840.9945791276</v>
      </c>
      <c r="G204">
        <v>3992130.828092843</v>
      </c>
    </row>
    <row r="205" spans="1:7">
      <c r="A205">
        <v>203</v>
      </c>
      <c r="B205">
        <v>12220361.0750391</v>
      </c>
      <c r="C205">
        <v>1538365.960420727</v>
      </c>
      <c r="D205">
        <v>2975910.914549026</v>
      </c>
      <c r="E205">
        <v>2849598.194672213</v>
      </c>
      <c r="F205">
        <v>867013.5277921737</v>
      </c>
      <c r="G205">
        <v>3989472.477604955</v>
      </c>
    </row>
    <row r="206" spans="1:7">
      <c r="A206">
        <v>204</v>
      </c>
      <c r="B206">
        <v>12218562.40394933</v>
      </c>
      <c r="C206">
        <v>1542713.31281079</v>
      </c>
      <c r="D206">
        <v>2974189.909614524</v>
      </c>
      <c r="E206">
        <v>2849598.194672213</v>
      </c>
      <c r="F206">
        <v>863938.8675040356</v>
      </c>
      <c r="G206">
        <v>3988122.11934777</v>
      </c>
    </row>
    <row r="207" spans="1:7">
      <c r="A207">
        <v>205</v>
      </c>
      <c r="B207">
        <v>12218630.16641213</v>
      </c>
      <c r="C207">
        <v>1543500.611840583</v>
      </c>
      <c r="D207">
        <v>2973901.348862533</v>
      </c>
      <c r="E207">
        <v>2849598.194672213</v>
      </c>
      <c r="F207">
        <v>863627.9430848234</v>
      </c>
      <c r="G207">
        <v>3988002.067951979</v>
      </c>
    </row>
    <row r="208" spans="1:7">
      <c r="A208">
        <v>206</v>
      </c>
      <c r="B208">
        <v>12217735.76335571</v>
      </c>
      <c r="C208">
        <v>1547468.557539654</v>
      </c>
      <c r="D208">
        <v>2972294.604396987</v>
      </c>
      <c r="E208">
        <v>2849598.194672213</v>
      </c>
      <c r="F208">
        <v>861321.9645243714</v>
      </c>
      <c r="G208">
        <v>3987052.442222483</v>
      </c>
    </row>
    <row r="209" spans="1:7">
      <c r="A209">
        <v>207</v>
      </c>
      <c r="B209">
        <v>12218022.43417975</v>
      </c>
      <c r="C209">
        <v>1548123.818208452</v>
      </c>
      <c r="D209">
        <v>2972092.269849815</v>
      </c>
      <c r="E209">
        <v>2849598.194672213</v>
      </c>
      <c r="F209">
        <v>861182.8663597872</v>
      </c>
      <c r="G209">
        <v>3987025.285089479</v>
      </c>
    </row>
    <row r="210" spans="1:7">
      <c r="A210">
        <v>208</v>
      </c>
      <c r="B210">
        <v>12213363.23777835</v>
      </c>
      <c r="C210">
        <v>1553284.10324184</v>
      </c>
      <c r="D210">
        <v>2969909.740790517</v>
      </c>
      <c r="E210">
        <v>2849598.194672213</v>
      </c>
      <c r="F210">
        <v>856020.8535529341</v>
      </c>
      <c r="G210">
        <v>3984550.345520846</v>
      </c>
    </row>
    <row r="211" spans="1:7">
      <c r="A211">
        <v>209</v>
      </c>
      <c r="B211">
        <v>12208928.74071537</v>
      </c>
      <c r="C211">
        <v>1564483.074759207</v>
      </c>
      <c r="D211">
        <v>2965933.763449924</v>
      </c>
      <c r="E211">
        <v>2849598.194672213</v>
      </c>
      <c r="F211">
        <v>847763.1039500486</v>
      </c>
      <c r="G211">
        <v>3981150.603883978</v>
      </c>
    </row>
    <row r="212" spans="1:7">
      <c r="A212">
        <v>210</v>
      </c>
      <c r="B212">
        <v>12206290.59247985</v>
      </c>
      <c r="C212">
        <v>1577273.05862635</v>
      </c>
      <c r="D212">
        <v>2960575.350845301</v>
      </c>
      <c r="E212">
        <v>2849598.194672213</v>
      </c>
      <c r="F212">
        <v>840659.4150910773</v>
      </c>
      <c r="G212">
        <v>3978184.573244909</v>
      </c>
    </row>
    <row r="213" spans="1:7">
      <c r="A213">
        <v>211</v>
      </c>
      <c r="B213">
        <v>12205049.55176473</v>
      </c>
      <c r="C213">
        <v>1578305.251334598</v>
      </c>
      <c r="D213">
        <v>2960469.65167912</v>
      </c>
      <c r="E213">
        <v>2849598.194672213</v>
      </c>
      <c r="F213">
        <v>839148.6320583667</v>
      </c>
      <c r="G213">
        <v>3977527.822020429</v>
      </c>
    </row>
    <row r="214" spans="1:7">
      <c r="A214">
        <v>212</v>
      </c>
      <c r="B214">
        <v>12205037.84166175</v>
      </c>
      <c r="C214">
        <v>1577073.390670315</v>
      </c>
      <c r="D214">
        <v>2960830.496065704</v>
      </c>
      <c r="E214">
        <v>2849598.194672213</v>
      </c>
      <c r="F214">
        <v>839815.9896679536</v>
      </c>
      <c r="G214">
        <v>3977719.77058557</v>
      </c>
    </row>
    <row r="215" spans="1:7">
      <c r="A215">
        <v>213</v>
      </c>
      <c r="B215">
        <v>12199669.07647734</v>
      </c>
      <c r="C215">
        <v>1589689.556711494</v>
      </c>
      <c r="D215">
        <v>2955592.211830212</v>
      </c>
      <c r="E215">
        <v>2849598.194672213</v>
      </c>
      <c r="F215">
        <v>831089.831808971</v>
      </c>
      <c r="G215">
        <v>3973699.281454449</v>
      </c>
    </row>
    <row r="216" spans="1:7">
      <c r="A216">
        <v>214</v>
      </c>
      <c r="B216">
        <v>12196119.30671681</v>
      </c>
      <c r="C216">
        <v>1599531.05910781</v>
      </c>
      <c r="D216">
        <v>2952039.151228218</v>
      </c>
      <c r="E216">
        <v>2849598.194672213</v>
      </c>
      <c r="F216">
        <v>824261.7807685856</v>
      </c>
      <c r="G216">
        <v>3970689.120939978</v>
      </c>
    </row>
    <row r="217" spans="1:7">
      <c r="A217">
        <v>215</v>
      </c>
      <c r="B217">
        <v>12194425.83232979</v>
      </c>
      <c r="C217">
        <v>1603386.774964864</v>
      </c>
      <c r="D217">
        <v>2950424.536793055</v>
      </c>
      <c r="E217">
        <v>2849598.194672213</v>
      </c>
      <c r="F217">
        <v>821551.4886967938</v>
      </c>
      <c r="G217">
        <v>3969464.83720287</v>
      </c>
    </row>
    <row r="218" spans="1:7">
      <c r="A218">
        <v>216</v>
      </c>
      <c r="B218">
        <v>12194697.90856895</v>
      </c>
      <c r="C218">
        <v>1603090.628082973</v>
      </c>
      <c r="D218">
        <v>2950721.033089719</v>
      </c>
      <c r="E218">
        <v>2849598.194672213</v>
      </c>
      <c r="F218">
        <v>821747.8408387953</v>
      </c>
      <c r="G218">
        <v>3969540.211885249</v>
      </c>
    </row>
    <row r="219" spans="1:7">
      <c r="A219">
        <v>217</v>
      </c>
      <c r="B219">
        <v>12190062.41575797</v>
      </c>
      <c r="C219">
        <v>1615584.378489751</v>
      </c>
      <c r="D219">
        <v>2946122.009975725</v>
      </c>
      <c r="E219">
        <v>2849598.194672213</v>
      </c>
      <c r="F219">
        <v>813087.6021112389</v>
      </c>
      <c r="G219">
        <v>3965670.23050904</v>
      </c>
    </row>
    <row r="220" spans="1:7">
      <c r="A220">
        <v>218</v>
      </c>
      <c r="B220">
        <v>12187494.2701139</v>
      </c>
      <c r="C220">
        <v>1623135.980905789</v>
      </c>
      <c r="D220">
        <v>2943434.657341227</v>
      </c>
      <c r="E220">
        <v>2849598.194672213</v>
      </c>
      <c r="F220">
        <v>807957.258747285</v>
      </c>
      <c r="G220">
        <v>3963368.17844739</v>
      </c>
    </row>
    <row r="221" spans="1:7">
      <c r="A221">
        <v>219</v>
      </c>
      <c r="B221">
        <v>12186717.2871551</v>
      </c>
      <c r="C221">
        <v>1626319.962092443</v>
      </c>
      <c r="D221">
        <v>2942245.614587301</v>
      </c>
      <c r="E221">
        <v>2849598.194672213</v>
      </c>
      <c r="F221">
        <v>806028.2195365519</v>
      </c>
      <c r="G221">
        <v>3962525.296266594</v>
      </c>
    </row>
    <row r="222" spans="1:7">
      <c r="A222">
        <v>220</v>
      </c>
      <c r="B222">
        <v>12186621.91400779</v>
      </c>
      <c r="C222">
        <v>1626338.742655265</v>
      </c>
      <c r="D222">
        <v>2942394.281652939</v>
      </c>
      <c r="E222">
        <v>2849598.194672213</v>
      </c>
      <c r="F222">
        <v>805868.1334804308</v>
      </c>
      <c r="G222">
        <v>3962422.561546945</v>
      </c>
    </row>
    <row r="223" spans="1:7">
      <c r="A223">
        <v>221</v>
      </c>
      <c r="B223">
        <v>12184996.20962939</v>
      </c>
      <c r="C223">
        <v>1634587.603141457</v>
      </c>
      <c r="D223">
        <v>2939543.19518725</v>
      </c>
      <c r="E223">
        <v>2849598.194672213</v>
      </c>
      <c r="F223">
        <v>800907.0150501744</v>
      </c>
      <c r="G223">
        <v>3960360.201578295</v>
      </c>
    </row>
    <row r="224" spans="1:7">
      <c r="A224">
        <v>222</v>
      </c>
      <c r="B224">
        <v>12185270.41230562</v>
      </c>
      <c r="C224">
        <v>1634661.386740496</v>
      </c>
      <c r="D224">
        <v>2939704.388773134</v>
      </c>
      <c r="E224">
        <v>2849598.194672213</v>
      </c>
      <c r="F224">
        <v>800924.0979457611</v>
      </c>
      <c r="G224">
        <v>3960382.344174013</v>
      </c>
    </row>
    <row r="225" spans="1:7">
      <c r="A225">
        <v>223</v>
      </c>
      <c r="B225">
        <v>12184551.9179322</v>
      </c>
      <c r="C225">
        <v>1636927.011752414</v>
      </c>
      <c r="D225">
        <v>2938677.551310321</v>
      </c>
      <c r="E225">
        <v>2849598.194672213</v>
      </c>
      <c r="F225">
        <v>799585.7708848314</v>
      </c>
      <c r="G225">
        <v>3959763.389312417</v>
      </c>
    </row>
    <row r="226" spans="1:7">
      <c r="A226">
        <v>224</v>
      </c>
      <c r="B226">
        <v>12184583.1548457</v>
      </c>
      <c r="C226">
        <v>1636593.633340941</v>
      </c>
      <c r="D226">
        <v>2938712.622212324</v>
      </c>
      <c r="E226">
        <v>2849598.194672213</v>
      </c>
      <c r="F226">
        <v>799823.5261085073</v>
      </c>
      <c r="G226">
        <v>3959855.178511712</v>
      </c>
    </row>
    <row r="227" spans="1:7">
      <c r="A227">
        <v>225</v>
      </c>
      <c r="B227">
        <v>12181621.71515153</v>
      </c>
      <c r="C227">
        <v>1646274.714105414</v>
      </c>
      <c r="D227">
        <v>2935312.610921764</v>
      </c>
      <c r="E227">
        <v>2849598.194672213</v>
      </c>
      <c r="F227">
        <v>793427.2391971609</v>
      </c>
      <c r="G227">
        <v>3957008.956254974</v>
      </c>
    </row>
    <row r="228" spans="1:7">
      <c r="A228">
        <v>226</v>
      </c>
      <c r="B228">
        <v>12180383.80490472</v>
      </c>
      <c r="C228">
        <v>1649781.691218191</v>
      </c>
      <c r="D228">
        <v>2933920.954299973</v>
      </c>
      <c r="E228">
        <v>2849598.194672213</v>
      </c>
      <c r="F228">
        <v>791121.8050229921</v>
      </c>
      <c r="G228">
        <v>3955961.15969135</v>
      </c>
    </row>
    <row r="229" spans="1:7">
      <c r="A229">
        <v>227</v>
      </c>
      <c r="B229">
        <v>12180497.86750546</v>
      </c>
      <c r="C229">
        <v>1649800.824669824</v>
      </c>
      <c r="D229">
        <v>2933820.783658783</v>
      </c>
      <c r="E229">
        <v>2849598.194672213</v>
      </c>
      <c r="F229">
        <v>791262.1116996148</v>
      </c>
      <c r="G229">
        <v>3956015.952805023</v>
      </c>
    </row>
    <row r="230" spans="1:7">
      <c r="A230">
        <v>228</v>
      </c>
      <c r="B230">
        <v>12176886.36538087</v>
      </c>
      <c r="C230">
        <v>1662504.882762639</v>
      </c>
      <c r="D230">
        <v>2929558.277463432</v>
      </c>
      <c r="E230">
        <v>2849598.194672213</v>
      </c>
      <c r="F230">
        <v>782928.8255930388</v>
      </c>
      <c r="G230">
        <v>3952296.184889545</v>
      </c>
    </row>
    <row r="231" spans="1:7">
      <c r="A231">
        <v>229</v>
      </c>
      <c r="B231">
        <v>12174981.73252229</v>
      </c>
      <c r="C231">
        <v>1671016.408626212</v>
      </c>
      <c r="D231">
        <v>2926388.567746172</v>
      </c>
      <c r="E231">
        <v>2849598.194672213</v>
      </c>
      <c r="F231">
        <v>777911.7956689311</v>
      </c>
      <c r="G231">
        <v>3950066.765808763</v>
      </c>
    </row>
    <row r="232" spans="1:7">
      <c r="A232">
        <v>230</v>
      </c>
      <c r="B232">
        <v>12174371.03559382</v>
      </c>
      <c r="C232">
        <v>1674601.017916477</v>
      </c>
      <c r="D232">
        <v>2925036.821889725</v>
      </c>
      <c r="E232">
        <v>2849598.194672213</v>
      </c>
      <c r="F232">
        <v>775927.1100176454</v>
      </c>
      <c r="G232">
        <v>3949207.891097761</v>
      </c>
    </row>
    <row r="233" spans="1:7">
      <c r="A233">
        <v>231</v>
      </c>
      <c r="B233">
        <v>12174593.41222275</v>
      </c>
      <c r="C233">
        <v>1674785.620699011</v>
      </c>
      <c r="D233">
        <v>2924929.102861681</v>
      </c>
      <c r="E233">
        <v>2849598.194672213</v>
      </c>
      <c r="F233">
        <v>776017.1746765528</v>
      </c>
      <c r="G233">
        <v>3949263.319313296</v>
      </c>
    </row>
    <row r="234" spans="1:7">
      <c r="A234">
        <v>232</v>
      </c>
      <c r="B234">
        <v>12171636.2027459</v>
      </c>
      <c r="C234">
        <v>1686194.035372891</v>
      </c>
      <c r="D234">
        <v>2921076.876768531</v>
      </c>
      <c r="E234">
        <v>2849598.194672213</v>
      </c>
      <c r="F234">
        <v>768755.4727803678</v>
      </c>
      <c r="G234">
        <v>3946011.623151896</v>
      </c>
    </row>
    <row r="235" spans="1:7">
      <c r="A235">
        <v>233</v>
      </c>
      <c r="B235">
        <v>12170318.20238504</v>
      </c>
      <c r="C235">
        <v>1695969.324328326</v>
      </c>
      <c r="D235">
        <v>2917704.717916484</v>
      </c>
      <c r="E235">
        <v>2849598.194672213</v>
      </c>
      <c r="F235">
        <v>763369.4520748398</v>
      </c>
      <c r="G235">
        <v>3943676.513393173</v>
      </c>
    </row>
    <row r="236" spans="1:7">
      <c r="A236">
        <v>234</v>
      </c>
      <c r="B236">
        <v>12170392.5666012</v>
      </c>
      <c r="C236">
        <v>1695023.677208528</v>
      </c>
      <c r="D236">
        <v>2918033.840849244</v>
      </c>
      <c r="E236">
        <v>2849598.194672213</v>
      </c>
      <c r="F236">
        <v>763855.8524050963</v>
      </c>
      <c r="G236">
        <v>3943881.001466118</v>
      </c>
    </row>
    <row r="237" spans="1:7">
      <c r="A237">
        <v>235</v>
      </c>
      <c r="B237">
        <v>12169564.45248951</v>
      </c>
      <c r="C237">
        <v>1698753.873084398</v>
      </c>
      <c r="D237">
        <v>2916698.879347819</v>
      </c>
      <c r="E237">
        <v>2849598.194672213</v>
      </c>
      <c r="F237">
        <v>761616.8189365263</v>
      </c>
      <c r="G237">
        <v>3942896.686448548</v>
      </c>
    </row>
    <row r="238" spans="1:7">
      <c r="A238">
        <v>236</v>
      </c>
      <c r="B238">
        <v>12169396.87489767</v>
      </c>
      <c r="C238">
        <v>1696864.801291789</v>
      </c>
      <c r="D238">
        <v>2917291.34507948</v>
      </c>
      <c r="E238">
        <v>2849598.194672213</v>
      </c>
      <c r="F238">
        <v>762422.7468464908</v>
      </c>
      <c r="G238">
        <v>3943219.787007702</v>
      </c>
    </row>
    <row r="239" spans="1:7">
      <c r="A239">
        <v>237</v>
      </c>
      <c r="B239">
        <v>12168800.86549153</v>
      </c>
      <c r="C239">
        <v>1697574.214133735</v>
      </c>
      <c r="D239">
        <v>2917063.055737994</v>
      </c>
      <c r="E239">
        <v>2849598.194672213</v>
      </c>
      <c r="F239">
        <v>761698.2687386238</v>
      </c>
      <c r="G239">
        <v>3942867.132208963</v>
      </c>
    </row>
    <row r="240" spans="1:7">
      <c r="A240">
        <v>238</v>
      </c>
      <c r="B240">
        <v>12169142.73414902</v>
      </c>
      <c r="C240">
        <v>1699662.084130579</v>
      </c>
      <c r="D240">
        <v>2916563.17834117</v>
      </c>
      <c r="E240">
        <v>2849598.194672213</v>
      </c>
      <c r="F240">
        <v>760750.8924010405</v>
      </c>
      <c r="G240">
        <v>3942568.384604018</v>
      </c>
    </row>
    <row r="241" spans="1:7">
      <c r="A241">
        <v>239</v>
      </c>
      <c r="B241">
        <v>12166856.04828149</v>
      </c>
      <c r="C241">
        <v>1709527.162876329</v>
      </c>
      <c r="D241">
        <v>2912752.956967888</v>
      </c>
      <c r="E241">
        <v>2849598.194672213</v>
      </c>
      <c r="F241">
        <v>755139.9837384219</v>
      </c>
      <c r="G241">
        <v>3939837.750026641</v>
      </c>
    </row>
    <row r="242" spans="1:7">
      <c r="A242">
        <v>240</v>
      </c>
      <c r="B242">
        <v>12165414.53548556</v>
      </c>
      <c r="C242">
        <v>1707487.777538832</v>
      </c>
      <c r="D242">
        <v>2913808.833244978</v>
      </c>
      <c r="E242">
        <v>2849598.194672213</v>
      </c>
      <c r="F242">
        <v>754947.3273815486</v>
      </c>
      <c r="G242">
        <v>3939572.402647986</v>
      </c>
    </row>
    <row r="243" spans="1:7">
      <c r="A243">
        <v>241</v>
      </c>
      <c r="B243">
        <v>12165324.81408657</v>
      </c>
      <c r="C243">
        <v>1706249.015169732</v>
      </c>
      <c r="D243">
        <v>2914130.460941642</v>
      </c>
      <c r="E243">
        <v>2849598.194672213</v>
      </c>
      <c r="F243">
        <v>755576.875664886</v>
      </c>
      <c r="G243">
        <v>3939770.267638093</v>
      </c>
    </row>
    <row r="244" spans="1:7">
      <c r="A244">
        <v>242</v>
      </c>
      <c r="B244">
        <v>12165101.91452568</v>
      </c>
      <c r="C244">
        <v>1710272.651877128</v>
      </c>
      <c r="D244">
        <v>2912528.649809466</v>
      </c>
      <c r="E244">
        <v>2849598.194672213</v>
      </c>
      <c r="F244">
        <v>753782.4157789174</v>
      </c>
      <c r="G244">
        <v>3938920.00238796</v>
      </c>
    </row>
    <row r="245" spans="1:7">
      <c r="A245">
        <v>243</v>
      </c>
      <c r="B245">
        <v>12165279.23528683</v>
      </c>
      <c r="C245">
        <v>1710997.321874317</v>
      </c>
      <c r="D245">
        <v>2912504.366172094</v>
      </c>
      <c r="E245">
        <v>2849598.194672213</v>
      </c>
      <c r="F245">
        <v>753398.9924269705</v>
      </c>
      <c r="G245">
        <v>3938780.360141231</v>
      </c>
    </row>
    <row r="246" spans="1:7">
      <c r="A246">
        <v>244</v>
      </c>
      <c r="B246">
        <v>12163125.48151113</v>
      </c>
      <c r="C246">
        <v>1721650.295267125</v>
      </c>
      <c r="D246">
        <v>2909039.254837788</v>
      </c>
      <c r="E246">
        <v>2849598.194672213</v>
      </c>
      <c r="F246">
        <v>746963.3759516433</v>
      </c>
      <c r="G246">
        <v>3935874.360782363</v>
      </c>
    </row>
    <row r="247" spans="1:7">
      <c r="A247">
        <v>245</v>
      </c>
      <c r="B247">
        <v>12162652.85774874</v>
      </c>
      <c r="C247">
        <v>1725788.089732891</v>
      </c>
      <c r="D247">
        <v>2907595.190564981</v>
      </c>
      <c r="E247">
        <v>2849598.194672213</v>
      </c>
      <c r="F247">
        <v>744787.8027756348</v>
      </c>
      <c r="G247">
        <v>3934883.580003024</v>
      </c>
    </row>
    <row r="248" spans="1:7">
      <c r="A248">
        <v>246</v>
      </c>
      <c r="B248">
        <v>12162786.00918538</v>
      </c>
      <c r="C248">
        <v>1725489.487340503</v>
      </c>
      <c r="D248">
        <v>2907601.294358806</v>
      </c>
      <c r="E248">
        <v>2849598.194672213</v>
      </c>
      <c r="F248">
        <v>745079.7343531707</v>
      </c>
      <c r="G248">
        <v>3935017.298460683</v>
      </c>
    </row>
    <row r="249" spans="1:7">
      <c r="A249">
        <v>247</v>
      </c>
      <c r="B249">
        <v>12162037.61963278</v>
      </c>
      <c r="C249">
        <v>1730269.42600519</v>
      </c>
      <c r="D249">
        <v>2906358.678692126</v>
      </c>
      <c r="E249">
        <v>2849598.194672213</v>
      </c>
      <c r="F249">
        <v>742125.6498669536</v>
      </c>
      <c r="G249">
        <v>3933685.670396295</v>
      </c>
    </row>
    <row r="250" spans="1:7">
      <c r="A250">
        <v>248</v>
      </c>
      <c r="B250">
        <v>12162169.14210838</v>
      </c>
      <c r="C250">
        <v>1730754.4160992</v>
      </c>
      <c r="D250">
        <v>2906188.668236108</v>
      </c>
      <c r="E250">
        <v>2849598.194672213</v>
      </c>
      <c r="F250">
        <v>741989.8853776423</v>
      </c>
      <c r="G250">
        <v>3933637.977723219</v>
      </c>
    </row>
    <row r="251" spans="1:7">
      <c r="A251">
        <v>249</v>
      </c>
      <c r="B251">
        <v>12160399.13578354</v>
      </c>
      <c r="C251">
        <v>1740108.755210944</v>
      </c>
      <c r="D251">
        <v>2903004.238894227</v>
      </c>
      <c r="E251">
        <v>2849598.194672213</v>
      </c>
      <c r="F251">
        <v>736535.1953187526</v>
      </c>
      <c r="G251">
        <v>3931152.751687398</v>
      </c>
    </row>
    <row r="252" spans="1:7">
      <c r="A252">
        <v>250</v>
      </c>
      <c r="B252">
        <v>12160213.59239632</v>
      </c>
      <c r="C252">
        <v>1743093.948062453</v>
      </c>
      <c r="D252">
        <v>2902026.50732667</v>
      </c>
      <c r="E252">
        <v>2849598.194672213</v>
      </c>
      <c r="F252">
        <v>735043.6823801203</v>
      </c>
      <c r="G252">
        <v>3930451.259954866</v>
      </c>
    </row>
    <row r="253" spans="1:7">
      <c r="A253">
        <v>251</v>
      </c>
      <c r="B253">
        <v>12160356.75941546</v>
      </c>
      <c r="C253">
        <v>1742632.521354316</v>
      </c>
      <c r="D253">
        <v>2902327.077486416</v>
      </c>
      <c r="E253">
        <v>2849598.194672213</v>
      </c>
      <c r="F253">
        <v>735282.3230204829</v>
      </c>
      <c r="G253">
        <v>3930516.642882028</v>
      </c>
    </row>
    <row r="254" spans="1:7">
      <c r="A254">
        <v>252</v>
      </c>
      <c r="B254">
        <v>12159564.90807182</v>
      </c>
      <c r="C254">
        <v>1743655.178322581</v>
      </c>
      <c r="D254">
        <v>2901745.61474439</v>
      </c>
      <c r="E254">
        <v>2849598.194672213</v>
      </c>
      <c r="F254">
        <v>734504.4108475631</v>
      </c>
      <c r="G254">
        <v>3930061.509485075</v>
      </c>
    </row>
    <row r="255" spans="1:7">
      <c r="A255">
        <v>253</v>
      </c>
      <c r="B255">
        <v>12159648.73044862</v>
      </c>
      <c r="C255">
        <v>1744612.902042094</v>
      </c>
      <c r="D255">
        <v>2901526.157542242</v>
      </c>
      <c r="E255">
        <v>2849598.194672213</v>
      </c>
      <c r="F255">
        <v>734046.5940969686</v>
      </c>
      <c r="G255">
        <v>3929864.882095103</v>
      </c>
    </row>
    <row r="256" spans="1:7">
      <c r="A256">
        <v>254</v>
      </c>
      <c r="B256">
        <v>12159419.84746821</v>
      </c>
      <c r="C256">
        <v>1746034.401798271</v>
      </c>
      <c r="D256">
        <v>2901226.616516271</v>
      </c>
      <c r="E256">
        <v>2849598.194672213</v>
      </c>
      <c r="F256">
        <v>733112.0258080059</v>
      </c>
      <c r="G256">
        <v>3929448.608673452</v>
      </c>
    </row>
    <row r="257" spans="1:7">
      <c r="A257">
        <v>255</v>
      </c>
      <c r="B257">
        <v>12159553.08469024</v>
      </c>
      <c r="C257">
        <v>1746269.296647952</v>
      </c>
      <c r="D257">
        <v>2901219.583392023</v>
      </c>
      <c r="E257">
        <v>2849598.194672213</v>
      </c>
      <c r="F257">
        <v>733038.2172562954</v>
      </c>
      <c r="G257">
        <v>3929427.792721754</v>
      </c>
    </row>
    <row r="258" spans="1:7">
      <c r="A258">
        <v>256</v>
      </c>
      <c r="B258">
        <v>12158433.88025074</v>
      </c>
      <c r="C258">
        <v>1752884.15622537</v>
      </c>
      <c r="D258">
        <v>2899062.418762693</v>
      </c>
      <c r="E258">
        <v>2849598.194672213</v>
      </c>
      <c r="F258">
        <v>729211.8697546333</v>
      </c>
      <c r="G258">
        <v>3927677.240835825</v>
      </c>
    </row>
    <row r="259" spans="1:7">
      <c r="A259">
        <v>257</v>
      </c>
      <c r="B259">
        <v>12158306.32763216</v>
      </c>
      <c r="C259">
        <v>1756355.952091369</v>
      </c>
      <c r="D259">
        <v>2898081.70072503</v>
      </c>
      <c r="E259">
        <v>2849598.194672213</v>
      </c>
      <c r="F259">
        <v>727424.4299936814</v>
      </c>
      <c r="G259">
        <v>3926846.050149864</v>
      </c>
    </row>
    <row r="260" spans="1:7">
      <c r="A260">
        <v>258</v>
      </c>
      <c r="B260">
        <v>12158285.49629314</v>
      </c>
      <c r="C260">
        <v>1757222.811210033</v>
      </c>
      <c r="D260">
        <v>2897658.124682326</v>
      </c>
      <c r="E260">
        <v>2849598.194672213</v>
      </c>
      <c r="F260">
        <v>727095.1891379765</v>
      </c>
      <c r="G260">
        <v>3926711.176590593</v>
      </c>
    </row>
    <row r="261" spans="1:7">
      <c r="A261">
        <v>259</v>
      </c>
      <c r="B261">
        <v>12157035.74837281</v>
      </c>
      <c r="C261">
        <v>1765657.552955291</v>
      </c>
      <c r="D261">
        <v>2894868.912592151</v>
      </c>
      <c r="E261">
        <v>2849598.194672213</v>
      </c>
      <c r="F261">
        <v>722382.2807891797</v>
      </c>
      <c r="G261">
        <v>3924528.807363971</v>
      </c>
    </row>
    <row r="262" spans="1:7">
      <c r="A262">
        <v>260</v>
      </c>
      <c r="B262">
        <v>12156827.39455015</v>
      </c>
      <c r="C262">
        <v>1772355.060805252</v>
      </c>
      <c r="D262">
        <v>2892710.859177441</v>
      </c>
      <c r="E262">
        <v>2849598.194672213</v>
      </c>
      <c r="F262">
        <v>719103.0677539622</v>
      </c>
      <c r="G262">
        <v>3923060.212141282</v>
      </c>
    </row>
    <row r="263" spans="1:7">
      <c r="A263">
        <v>261</v>
      </c>
      <c r="B263">
        <v>12156832.70040992</v>
      </c>
      <c r="C263">
        <v>1771152.770882087</v>
      </c>
      <c r="D263">
        <v>2893162.813617939</v>
      </c>
      <c r="E263">
        <v>2849598.194672213</v>
      </c>
      <c r="F263">
        <v>719639.9406955685</v>
      </c>
      <c r="G263">
        <v>3923278.980542116</v>
      </c>
    </row>
    <row r="264" spans="1:7">
      <c r="A264">
        <v>262</v>
      </c>
      <c r="B264">
        <v>12156604.28985426</v>
      </c>
      <c r="C264">
        <v>1774685.183426968</v>
      </c>
      <c r="D264">
        <v>2892016.029618762</v>
      </c>
      <c r="E264">
        <v>2849598.194672213</v>
      </c>
      <c r="F264">
        <v>717837.7527111783</v>
      </c>
      <c r="G264">
        <v>3922467.129425135</v>
      </c>
    </row>
    <row r="265" spans="1:7">
      <c r="A265">
        <v>263</v>
      </c>
      <c r="B265">
        <v>12156707.84710783</v>
      </c>
      <c r="C265">
        <v>1775237.043212145</v>
      </c>
      <c r="D265">
        <v>2891849.818151775</v>
      </c>
      <c r="E265">
        <v>2849598.194672213</v>
      </c>
      <c r="F265">
        <v>717634.3039232278</v>
      </c>
      <c r="G265">
        <v>3922388.487148471</v>
      </c>
    </row>
    <row r="266" spans="1:7">
      <c r="A266">
        <v>264</v>
      </c>
      <c r="B266">
        <v>12155796.73374063</v>
      </c>
      <c r="C266">
        <v>1779013.482206118</v>
      </c>
      <c r="D266">
        <v>2890721.042153168</v>
      </c>
      <c r="E266">
        <v>2849598.194672213</v>
      </c>
      <c r="F266">
        <v>715296.53314878</v>
      </c>
      <c r="G266">
        <v>3921167.481560346</v>
      </c>
    </row>
    <row r="267" spans="1:7">
      <c r="A267">
        <v>265</v>
      </c>
      <c r="B267">
        <v>12155930.64520955</v>
      </c>
      <c r="C267">
        <v>1779400.63527975</v>
      </c>
      <c r="D267">
        <v>2890319.877025762</v>
      </c>
      <c r="E267">
        <v>2849598.194672213</v>
      </c>
      <c r="F267">
        <v>715483.2141568762</v>
      </c>
      <c r="G267">
        <v>3921128.724074955</v>
      </c>
    </row>
    <row r="268" spans="1:7">
      <c r="A268">
        <v>266</v>
      </c>
      <c r="B268">
        <v>12155731.8506872</v>
      </c>
      <c r="C268">
        <v>1776726.48935659</v>
      </c>
      <c r="D268">
        <v>2891423.021360979</v>
      </c>
      <c r="E268">
        <v>2849598.194672213</v>
      </c>
      <c r="F268">
        <v>716369.9469962541</v>
      </c>
      <c r="G268">
        <v>3921614.198301162</v>
      </c>
    </row>
    <row r="269" spans="1:7">
      <c r="A269">
        <v>267</v>
      </c>
      <c r="B269">
        <v>12155746.10408493</v>
      </c>
      <c r="C269">
        <v>1781526.380892251</v>
      </c>
      <c r="D269">
        <v>2890024.747137534</v>
      </c>
      <c r="E269">
        <v>2849598.194672213</v>
      </c>
      <c r="F269">
        <v>714046.2879966805</v>
      </c>
      <c r="G269">
        <v>3920550.493386254</v>
      </c>
    </row>
    <row r="270" spans="1:7">
      <c r="A270">
        <v>268</v>
      </c>
      <c r="B270">
        <v>12155819.20094736</v>
      </c>
      <c r="C270">
        <v>1775092.031859166</v>
      </c>
      <c r="D270">
        <v>2891867.499535411</v>
      </c>
      <c r="E270">
        <v>2849598.194672213</v>
      </c>
      <c r="F270">
        <v>717307.3259548886</v>
      </c>
      <c r="G270">
        <v>3921954.148925681</v>
      </c>
    </row>
    <row r="271" spans="1:7">
      <c r="A271">
        <v>269</v>
      </c>
      <c r="B271">
        <v>12155651.35410167</v>
      </c>
      <c r="C271">
        <v>1785638.795114763</v>
      </c>
      <c r="D271">
        <v>2888824.209916574</v>
      </c>
      <c r="E271">
        <v>2849598.194672213</v>
      </c>
      <c r="F271">
        <v>711836.3708205589</v>
      </c>
      <c r="G271">
        <v>3919753.78357756</v>
      </c>
    </row>
    <row r="272" spans="1:7">
      <c r="A272">
        <v>270</v>
      </c>
      <c r="B272">
        <v>12155554.60864319</v>
      </c>
      <c r="C272">
        <v>1781008.92737598</v>
      </c>
      <c r="D272">
        <v>2890578.251507789</v>
      </c>
      <c r="E272">
        <v>2849598.194672213</v>
      </c>
      <c r="F272">
        <v>713787.9376480069</v>
      </c>
      <c r="G272">
        <v>3920581.297439198</v>
      </c>
    </row>
    <row r="273" spans="1:7">
      <c r="A273">
        <v>271</v>
      </c>
      <c r="B273">
        <v>12155034.96277614</v>
      </c>
      <c r="C273">
        <v>1788684.367790607</v>
      </c>
      <c r="D273">
        <v>2888222.975942316</v>
      </c>
      <c r="E273">
        <v>2849598.194672213</v>
      </c>
      <c r="F273">
        <v>709727.3420556352</v>
      </c>
      <c r="G273">
        <v>3918802.082315367</v>
      </c>
    </row>
    <row r="274" spans="1:7">
      <c r="A274">
        <v>272</v>
      </c>
      <c r="B274">
        <v>12155286.28683064</v>
      </c>
      <c r="C274">
        <v>1791199.147991676</v>
      </c>
      <c r="D274">
        <v>2887673.234908709</v>
      </c>
      <c r="E274">
        <v>2849598.194672213</v>
      </c>
      <c r="F274">
        <v>708598.9566898814</v>
      </c>
      <c r="G274">
        <v>3918216.752568163</v>
      </c>
    </row>
    <row r="275" spans="1:7">
      <c r="A275">
        <v>273</v>
      </c>
      <c r="B275">
        <v>12154976.09068417</v>
      </c>
      <c r="C275">
        <v>1787093.297099103</v>
      </c>
      <c r="D275">
        <v>2888625.761822514</v>
      </c>
      <c r="E275">
        <v>2849598.194672213</v>
      </c>
      <c r="F275">
        <v>710558.8742357607</v>
      </c>
      <c r="G275">
        <v>3919099.962854577</v>
      </c>
    </row>
    <row r="276" spans="1:7">
      <c r="A276">
        <v>274</v>
      </c>
      <c r="B276">
        <v>12155066.02607466</v>
      </c>
      <c r="C276">
        <v>1789621.167617714</v>
      </c>
      <c r="D276">
        <v>2887789.796520439</v>
      </c>
      <c r="E276">
        <v>2849598.194672213</v>
      </c>
      <c r="F276">
        <v>709444.3625958351</v>
      </c>
      <c r="G276">
        <v>3918612.504668461</v>
      </c>
    </row>
    <row r="277" spans="1:7">
      <c r="A277">
        <v>275</v>
      </c>
      <c r="B277">
        <v>12154956.75115887</v>
      </c>
      <c r="C277">
        <v>1785008.493290528</v>
      </c>
      <c r="D277">
        <v>2889299.998190234</v>
      </c>
      <c r="E277">
        <v>2849598.194672213</v>
      </c>
      <c r="F277">
        <v>711519.7531419289</v>
      </c>
      <c r="G277">
        <v>3919530.311863966</v>
      </c>
    </row>
    <row r="278" spans="1:7">
      <c r="A278">
        <v>276</v>
      </c>
      <c r="B278">
        <v>12154801.35618548</v>
      </c>
      <c r="C278">
        <v>1787006.074808668</v>
      </c>
      <c r="D278">
        <v>2889150.828125252</v>
      </c>
      <c r="E278">
        <v>2849598.194672213</v>
      </c>
      <c r="F278">
        <v>710084.0253866812</v>
      </c>
      <c r="G278">
        <v>3918962.233192665</v>
      </c>
    </row>
    <row r="279" spans="1:7">
      <c r="A279">
        <v>277</v>
      </c>
      <c r="B279">
        <v>12154988.4464179</v>
      </c>
      <c r="C279">
        <v>1786952.431176939</v>
      </c>
      <c r="D279">
        <v>2889313.69121107</v>
      </c>
      <c r="E279">
        <v>2849598.194672213</v>
      </c>
      <c r="F279">
        <v>710146.7817140078</v>
      </c>
      <c r="G279">
        <v>3918977.347643664</v>
      </c>
    </row>
    <row r="280" spans="1:7">
      <c r="A280">
        <v>278</v>
      </c>
      <c r="B280">
        <v>12154398.26837231</v>
      </c>
      <c r="C280">
        <v>1787955.013221324</v>
      </c>
      <c r="D280">
        <v>2888683.154942952</v>
      </c>
      <c r="E280">
        <v>2849598.194672213</v>
      </c>
      <c r="F280">
        <v>709541.5392757672</v>
      </c>
      <c r="G280">
        <v>3918620.366260057</v>
      </c>
    </row>
    <row r="281" spans="1:7">
      <c r="A281">
        <v>279</v>
      </c>
      <c r="B281">
        <v>12154520.96249979</v>
      </c>
      <c r="C281">
        <v>1789839.998996726</v>
      </c>
      <c r="D281">
        <v>2888157.539639216</v>
      </c>
      <c r="E281">
        <v>2849598.194672213</v>
      </c>
      <c r="F281">
        <v>708720.7143812501</v>
      </c>
      <c r="G281">
        <v>3918204.514810387</v>
      </c>
    </row>
    <row r="282" spans="1:7">
      <c r="A282">
        <v>280</v>
      </c>
      <c r="B282">
        <v>12154378.80985175</v>
      </c>
      <c r="C282">
        <v>1789344.385344059</v>
      </c>
      <c r="D282">
        <v>2888210.298837049</v>
      </c>
      <c r="E282">
        <v>2849598.194672213</v>
      </c>
      <c r="F282">
        <v>708888.6662786279</v>
      </c>
      <c r="G282">
        <v>3918337.264719803</v>
      </c>
    </row>
    <row r="283" spans="1:7">
      <c r="A283">
        <v>281</v>
      </c>
      <c r="B283">
        <v>12154364.05264518</v>
      </c>
      <c r="C283">
        <v>1789989.624014514</v>
      </c>
      <c r="D283">
        <v>2888163.720419982</v>
      </c>
      <c r="E283">
        <v>2849598.194672213</v>
      </c>
      <c r="F283">
        <v>708506.5881992587</v>
      </c>
      <c r="G283">
        <v>3918105.925339212</v>
      </c>
    </row>
    <row r="284" spans="1:7">
      <c r="A284">
        <v>282</v>
      </c>
      <c r="B284">
        <v>12154472.74320842</v>
      </c>
      <c r="C284">
        <v>1791055.048095826</v>
      </c>
      <c r="D284">
        <v>2887799.683145298</v>
      </c>
      <c r="E284">
        <v>2849598.194672213</v>
      </c>
      <c r="F284">
        <v>708063.3341082323</v>
      </c>
      <c r="G284">
        <v>3917956.483186854</v>
      </c>
    </row>
    <row r="285" spans="1:7">
      <c r="A285">
        <v>283</v>
      </c>
      <c r="B285">
        <v>12154271.78812363</v>
      </c>
      <c r="C285">
        <v>1794453.904297487</v>
      </c>
      <c r="D285">
        <v>2887174.70621417</v>
      </c>
      <c r="E285">
        <v>2849598.194672213</v>
      </c>
      <c r="F285">
        <v>706048.3021803281</v>
      </c>
      <c r="G285">
        <v>3916996.680759435</v>
      </c>
    </row>
    <row r="286" spans="1:7">
      <c r="A286">
        <v>284</v>
      </c>
      <c r="B286">
        <v>12154442.36280239</v>
      </c>
      <c r="C286">
        <v>1794766.901687692</v>
      </c>
      <c r="D286">
        <v>2887155.506753691</v>
      </c>
      <c r="E286">
        <v>2849598.194672213</v>
      </c>
      <c r="F286">
        <v>705950.1683920573</v>
      </c>
      <c r="G286">
        <v>3916971.591296732</v>
      </c>
    </row>
    <row r="287" spans="1:7">
      <c r="A287">
        <v>285</v>
      </c>
      <c r="B287">
        <v>12154215.64257701</v>
      </c>
      <c r="C287">
        <v>1796769.176972702</v>
      </c>
      <c r="D287">
        <v>2886379.377077086</v>
      </c>
      <c r="E287">
        <v>2849598.194672213</v>
      </c>
      <c r="F287">
        <v>704917.3891129227</v>
      </c>
      <c r="G287">
        <v>3916551.504742091</v>
      </c>
    </row>
    <row r="288" spans="1:7">
      <c r="A288">
        <v>286</v>
      </c>
      <c r="B288">
        <v>12154244.28001202</v>
      </c>
      <c r="C288">
        <v>1798172.784915345</v>
      </c>
      <c r="D288">
        <v>2886029.9387373</v>
      </c>
      <c r="E288">
        <v>2849598.194672213</v>
      </c>
      <c r="F288">
        <v>704205.9312861986</v>
      </c>
      <c r="G288">
        <v>3916237.430400965</v>
      </c>
    </row>
    <row r="289" spans="1:7">
      <c r="A289">
        <v>287</v>
      </c>
      <c r="B289">
        <v>12154207.87742641</v>
      </c>
      <c r="C289">
        <v>1795788.870899275</v>
      </c>
      <c r="D289">
        <v>2886638.198950586</v>
      </c>
      <c r="E289">
        <v>2849598.194672213</v>
      </c>
      <c r="F289">
        <v>705430.4068965396</v>
      </c>
      <c r="G289">
        <v>3916752.206007791</v>
      </c>
    </row>
    <row r="290" spans="1:7">
      <c r="A290">
        <v>288</v>
      </c>
      <c r="B290">
        <v>12154299.31230848</v>
      </c>
      <c r="C290">
        <v>1796515.145786212</v>
      </c>
      <c r="D290">
        <v>2886282.203928682</v>
      </c>
      <c r="E290">
        <v>2849598.194672213</v>
      </c>
      <c r="F290">
        <v>705230.0739317483</v>
      </c>
      <c r="G290">
        <v>3916673.693989628</v>
      </c>
    </row>
    <row r="291" spans="1:7">
      <c r="A291">
        <v>289</v>
      </c>
      <c r="B291">
        <v>12154292.32446541</v>
      </c>
      <c r="C291">
        <v>1795878.43880565</v>
      </c>
      <c r="D291">
        <v>2886807.257640193</v>
      </c>
      <c r="E291">
        <v>2849598.194672213</v>
      </c>
      <c r="F291">
        <v>705345.1597915189</v>
      </c>
      <c r="G291">
        <v>3916663.273555832</v>
      </c>
    </row>
    <row r="292" spans="1:7">
      <c r="A292">
        <v>290</v>
      </c>
      <c r="B292">
        <v>12154163.72875958</v>
      </c>
      <c r="C292">
        <v>1798396.909870552</v>
      </c>
      <c r="D292">
        <v>2885703.427357862</v>
      </c>
      <c r="E292">
        <v>2849598.194672213</v>
      </c>
      <c r="F292">
        <v>704257.4426323826</v>
      </c>
      <c r="G292">
        <v>3916207.754226572</v>
      </c>
    </row>
    <row r="293" spans="1:7">
      <c r="A293">
        <v>291</v>
      </c>
      <c r="B293">
        <v>12153995.71584111</v>
      </c>
      <c r="C293">
        <v>1796490.0609119</v>
      </c>
      <c r="D293">
        <v>2886057.385362316</v>
      </c>
      <c r="E293">
        <v>2849598.194672213</v>
      </c>
      <c r="F293">
        <v>705285.949177852</v>
      </c>
      <c r="G293">
        <v>3916564.125716825</v>
      </c>
    </row>
    <row r="294" spans="1:7">
      <c r="A294">
        <v>292</v>
      </c>
      <c r="B294">
        <v>12154047.56991023</v>
      </c>
      <c r="C294">
        <v>1797717.587158446</v>
      </c>
      <c r="D294">
        <v>2885605.243074283</v>
      </c>
      <c r="E294">
        <v>2849598.194672213</v>
      </c>
      <c r="F294">
        <v>704770.2158304404</v>
      </c>
      <c r="G294">
        <v>3916356.329174852</v>
      </c>
    </row>
    <row r="295" spans="1:7">
      <c r="A295">
        <v>293</v>
      </c>
      <c r="B295">
        <v>12154149.85291773</v>
      </c>
      <c r="C295">
        <v>1798665.968849159</v>
      </c>
      <c r="D295">
        <v>2885429.737860634</v>
      </c>
      <c r="E295">
        <v>2849598.194672213</v>
      </c>
      <c r="F295">
        <v>704323.8830523918</v>
      </c>
      <c r="G295">
        <v>3916132.068483331</v>
      </c>
    </row>
    <row r="296" spans="1:7">
      <c r="A296">
        <v>294</v>
      </c>
      <c r="B296">
        <v>12153964.3860367</v>
      </c>
      <c r="C296">
        <v>1795934.687259559</v>
      </c>
      <c r="D296">
        <v>2886223.233579078</v>
      </c>
      <c r="E296">
        <v>2849598.194672213</v>
      </c>
      <c r="F296">
        <v>705539.5909451728</v>
      </c>
      <c r="G296">
        <v>3916668.679580677</v>
      </c>
    </row>
    <row r="297" spans="1:7">
      <c r="A297">
        <v>295</v>
      </c>
      <c r="B297">
        <v>12154291.23600618</v>
      </c>
      <c r="C297">
        <v>1795947.697803608</v>
      </c>
      <c r="D297">
        <v>2886215.851012738</v>
      </c>
      <c r="E297">
        <v>2849598.194672213</v>
      </c>
      <c r="F297">
        <v>705701.2182908151</v>
      </c>
      <c r="G297">
        <v>3916828.274226803</v>
      </c>
    </row>
    <row r="298" spans="1:7">
      <c r="A298">
        <v>296</v>
      </c>
      <c r="B298">
        <v>12153995.8770143</v>
      </c>
      <c r="C298">
        <v>1793513.703163351</v>
      </c>
      <c r="D298">
        <v>2886932.321756817</v>
      </c>
      <c r="E298">
        <v>2849598.194672213</v>
      </c>
      <c r="F298">
        <v>706736.0995031804</v>
      </c>
      <c r="G298">
        <v>3917215.557918741</v>
      </c>
    </row>
    <row r="299" spans="1:7">
      <c r="A299">
        <v>297</v>
      </c>
      <c r="B299">
        <v>12153882.7437931</v>
      </c>
      <c r="C299">
        <v>1798577.857227826</v>
      </c>
      <c r="D299">
        <v>2885572.211717727</v>
      </c>
      <c r="E299">
        <v>2849598.194672213</v>
      </c>
      <c r="F299">
        <v>704186.2311541185</v>
      </c>
      <c r="G299">
        <v>3915948.249021216</v>
      </c>
    </row>
    <row r="300" spans="1:7">
      <c r="A300">
        <v>298</v>
      </c>
      <c r="B300">
        <v>12153879.02013118</v>
      </c>
      <c r="C300">
        <v>1795768.543889907</v>
      </c>
      <c r="D300">
        <v>2886395.662932801</v>
      </c>
      <c r="E300">
        <v>2849598.194672213</v>
      </c>
      <c r="F300">
        <v>705604.8046963067</v>
      </c>
      <c r="G300">
        <v>3916511.813939952</v>
      </c>
    </row>
    <row r="301" spans="1:7">
      <c r="A301">
        <v>299</v>
      </c>
      <c r="B301">
        <v>12153952.69342043</v>
      </c>
      <c r="C301">
        <v>1797087.843205075</v>
      </c>
      <c r="D301">
        <v>2885890.035863114</v>
      </c>
      <c r="E301">
        <v>2849598.194672213</v>
      </c>
      <c r="F301">
        <v>705165.9492555723</v>
      </c>
      <c r="G301">
        <v>3916210.670424452</v>
      </c>
    </row>
    <row r="302" spans="1:7">
      <c r="A302">
        <v>300</v>
      </c>
      <c r="B302">
        <v>12153922.42745204</v>
      </c>
      <c r="C302">
        <v>1789877.401996216</v>
      </c>
      <c r="D302">
        <v>2888289.045174547</v>
      </c>
      <c r="E302">
        <v>2849598.194672213</v>
      </c>
      <c r="F302">
        <v>708464.0546315967</v>
      </c>
      <c r="G302">
        <v>3917693.730977463</v>
      </c>
    </row>
    <row r="303" spans="1:7">
      <c r="A303">
        <v>301</v>
      </c>
      <c r="B303">
        <v>12153873.53923845</v>
      </c>
      <c r="C303">
        <v>1802079.344071505</v>
      </c>
      <c r="D303">
        <v>2883742.490355853</v>
      </c>
      <c r="E303">
        <v>2849598.194672213</v>
      </c>
      <c r="F303">
        <v>703079.1927468885</v>
      </c>
      <c r="G303">
        <v>3915374.317391985</v>
      </c>
    </row>
    <row r="304" spans="1:7">
      <c r="A304">
        <v>302</v>
      </c>
      <c r="B304">
        <v>12154180.91866133</v>
      </c>
      <c r="C304">
        <v>1800169.124999022</v>
      </c>
      <c r="D304">
        <v>2884396.994185069</v>
      </c>
      <c r="E304">
        <v>2849598.194672213</v>
      </c>
      <c r="F304">
        <v>704175.0854329696</v>
      </c>
      <c r="G304">
        <v>3915841.519372056</v>
      </c>
    </row>
    <row r="305" spans="1:7">
      <c r="A305">
        <v>303</v>
      </c>
      <c r="B305">
        <v>12154166.25885559</v>
      </c>
      <c r="C305">
        <v>1798051.820066696</v>
      </c>
      <c r="D305">
        <v>2884933.451005577</v>
      </c>
      <c r="E305">
        <v>2849598.194672213</v>
      </c>
      <c r="F305">
        <v>705326.7870786861</v>
      </c>
      <c r="G305">
        <v>3916256.006032419</v>
      </c>
    </row>
    <row r="306" spans="1:7">
      <c r="A306">
        <v>304</v>
      </c>
      <c r="B306">
        <v>12153836.4058226</v>
      </c>
      <c r="C306">
        <v>1800537.329224203</v>
      </c>
      <c r="D306">
        <v>2884172.54114026</v>
      </c>
      <c r="E306">
        <v>2849598.194672213</v>
      </c>
      <c r="F306">
        <v>703866.38179905</v>
      </c>
      <c r="G306">
        <v>3915661.958986877</v>
      </c>
    </row>
    <row r="307" spans="1:7">
      <c r="A307">
        <v>305</v>
      </c>
      <c r="B307">
        <v>12153937.87853838</v>
      </c>
      <c r="C307">
        <v>1803788.072909419</v>
      </c>
      <c r="D307">
        <v>2883467.465799843</v>
      </c>
      <c r="E307">
        <v>2849598.194672213</v>
      </c>
      <c r="F307">
        <v>702198.4592420277</v>
      </c>
      <c r="G307">
        <v>3914885.685914876</v>
      </c>
    </row>
    <row r="308" spans="1:7">
      <c r="A308">
        <v>306</v>
      </c>
      <c r="B308">
        <v>12153821.68012392</v>
      </c>
      <c r="C308">
        <v>1798548.806651129</v>
      </c>
      <c r="D308">
        <v>2884852.529775461</v>
      </c>
      <c r="E308">
        <v>2849598.194672213</v>
      </c>
      <c r="F308">
        <v>704752.6781971552</v>
      </c>
      <c r="G308">
        <v>3916069.470827966</v>
      </c>
    </row>
    <row r="309" spans="1:7">
      <c r="A309">
        <v>307</v>
      </c>
      <c r="B309">
        <v>12154149.84016305</v>
      </c>
      <c r="C309">
        <v>1801282.026665601</v>
      </c>
      <c r="D309">
        <v>2884499.043316555</v>
      </c>
      <c r="E309">
        <v>2849598.194672213</v>
      </c>
      <c r="F309">
        <v>703274.4072363585</v>
      </c>
      <c r="G309">
        <v>3915496.168272325</v>
      </c>
    </row>
    <row r="310" spans="1:7">
      <c r="A310">
        <v>308</v>
      </c>
      <c r="B310">
        <v>12154054.56018312</v>
      </c>
      <c r="C310">
        <v>1797368.152293048</v>
      </c>
      <c r="D310">
        <v>2885192.486821142</v>
      </c>
      <c r="E310">
        <v>2849598.194672213</v>
      </c>
      <c r="F310">
        <v>705479.6953743959</v>
      </c>
      <c r="G310">
        <v>3916416.031022322</v>
      </c>
    </row>
    <row r="311" spans="1:7">
      <c r="A311">
        <v>309</v>
      </c>
      <c r="B311">
        <v>12153839.54894011</v>
      </c>
      <c r="C311">
        <v>1800058.285742141</v>
      </c>
      <c r="D311">
        <v>2884163.879171872</v>
      </c>
      <c r="E311">
        <v>2849598.194672213</v>
      </c>
      <c r="F311">
        <v>704233.8516614417</v>
      </c>
      <c r="G311">
        <v>3915785.33769244</v>
      </c>
    </row>
    <row r="312" spans="1:7">
      <c r="A312">
        <v>310</v>
      </c>
      <c r="B312">
        <v>12153872.53480677</v>
      </c>
      <c r="C312">
        <v>1800098.90697082</v>
      </c>
      <c r="D312">
        <v>2884335.519455527</v>
      </c>
      <c r="E312">
        <v>2849598.194672213</v>
      </c>
      <c r="F312">
        <v>704059.7819155935</v>
      </c>
      <c r="G312">
        <v>3915780.131792617</v>
      </c>
    </row>
    <row r="313" spans="1:7">
      <c r="A313">
        <v>311</v>
      </c>
      <c r="B313">
        <v>12153819.29668299</v>
      </c>
      <c r="C313">
        <v>1801574.739510161</v>
      </c>
      <c r="D313">
        <v>2883823.555389407</v>
      </c>
      <c r="E313">
        <v>2849598.194672213</v>
      </c>
      <c r="F313">
        <v>703320.7014129872</v>
      </c>
      <c r="G313">
        <v>3915502.105698226</v>
      </c>
    </row>
    <row r="314" spans="1:7">
      <c r="A314">
        <v>312</v>
      </c>
      <c r="B314">
        <v>12153942.00785771</v>
      </c>
      <c r="C314">
        <v>1801906.737887488</v>
      </c>
      <c r="D314">
        <v>2883821.760658696</v>
      </c>
      <c r="E314">
        <v>2849598.194672213</v>
      </c>
      <c r="F314">
        <v>703199.52170878</v>
      </c>
      <c r="G314">
        <v>3915415.792930537</v>
      </c>
    </row>
    <row r="315" spans="1:7">
      <c r="A315">
        <v>313</v>
      </c>
      <c r="B315">
        <v>12153892.21360992</v>
      </c>
      <c r="C315">
        <v>1804266.425496371</v>
      </c>
      <c r="D315">
        <v>2883066.124709786</v>
      </c>
      <c r="E315">
        <v>2849598.194672213</v>
      </c>
      <c r="F315">
        <v>702028.0608510738</v>
      </c>
      <c r="G315">
        <v>3914933.407880472</v>
      </c>
    </row>
    <row r="316" spans="1:7">
      <c r="A316">
        <v>314</v>
      </c>
      <c r="B316">
        <v>12153841.04581629</v>
      </c>
      <c r="C316">
        <v>1801402.15303585</v>
      </c>
      <c r="D316">
        <v>2883746.001175725</v>
      </c>
      <c r="E316">
        <v>2849598.194672213</v>
      </c>
      <c r="F316">
        <v>703485.3502758997</v>
      </c>
      <c r="G316">
        <v>3915609.346656604</v>
      </c>
    </row>
    <row r="317" spans="1:7">
      <c r="A317">
        <v>315</v>
      </c>
      <c r="B317">
        <v>12153895.66193966</v>
      </c>
      <c r="C317">
        <v>1797201.297685676</v>
      </c>
      <c r="D317">
        <v>2884864.442138224</v>
      </c>
      <c r="E317">
        <v>2849598.194672213</v>
      </c>
      <c r="F317">
        <v>705703.4029247885</v>
      </c>
      <c r="G317">
        <v>3916528.324518756</v>
      </c>
    </row>
    <row r="318" spans="1:7">
      <c r="A318">
        <v>316</v>
      </c>
      <c r="B318">
        <v>12153843.73405735</v>
      </c>
      <c r="C318">
        <v>1802724.585817435</v>
      </c>
      <c r="D318">
        <v>2883507.961585221</v>
      </c>
      <c r="E318">
        <v>2849598.194672213</v>
      </c>
      <c r="F318">
        <v>702749.8483457717</v>
      </c>
      <c r="G318">
        <v>3915263.143636712</v>
      </c>
    </row>
    <row r="319" spans="1:7">
      <c r="A319">
        <v>317</v>
      </c>
      <c r="B319">
        <v>12153665.61744788</v>
      </c>
      <c r="C319">
        <v>1803886.547492902</v>
      </c>
      <c r="D319">
        <v>2883260.982723938</v>
      </c>
      <c r="E319">
        <v>2849598.194672213</v>
      </c>
      <c r="F319">
        <v>702034.6397775131</v>
      </c>
      <c r="G319">
        <v>3914885.252781313</v>
      </c>
    </row>
    <row r="320" spans="1:7">
      <c r="A320">
        <v>318</v>
      </c>
      <c r="B320">
        <v>12153827.41725808</v>
      </c>
      <c r="C320">
        <v>1803428.141378112</v>
      </c>
      <c r="D320">
        <v>2883398.143457401</v>
      </c>
      <c r="E320">
        <v>2849598.194672213</v>
      </c>
      <c r="F320">
        <v>702378.8810395485</v>
      </c>
      <c r="G320">
        <v>3915024.056710803</v>
      </c>
    </row>
    <row r="321" spans="1:7">
      <c r="A321">
        <v>319</v>
      </c>
      <c r="B321">
        <v>12153751.62004539</v>
      </c>
      <c r="C321">
        <v>1806591.544256345</v>
      </c>
      <c r="D321">
        <v>2882133.834213842</v>
      </c>
      <c r="E321">
        <v>2849598.194672213</v>
      </c>
      <c r="F321">
        <v>700994.0904764071</v>
      </c>
      <c r="G321">
        <v>3914433.956426586</v>
      </c>
    </row>
    <row r="322" spans="1:7">
      <c r="A322">
        <v>320</v>
      </c>
      <c r="B322">
        <v>12153688.1480538</v>
      </c>
      <c r="C322">
        <v>1801114.858909167</v>
      </c>
      <c r="D322">
        <v>2884168.833922309</v>
      </c>
      <c r="E322">
        <v>2849598.194672213</v>
      </c>
      <c r="F322">
        <v>703341.33153727</v>
      </c>
      <c r="G322">
        <v>3915464.929012839</v>
      </c>
    </row>
    <row r="323" spans="1:7">
      <c r="A323">
        <v>321</v>
      </c>
      <c r="B323">
        <v>12153814.73671837</v>
      </c>
      <c r="C323">
        <v>1804624.491556789</v>
      </c>
      <c r="D323">
        <v>2883339.009949694</v>
      </c>
      <c r="E323">
        <v>2849598.194672213</v>
      </c>
      <c r="F323">
        <v>701510.0264175324</v>
      </c>
      <c r="G323">
        <v>3914743.014122146</v>
      </c>
    </row>
    <row r="324" spans="1:7">
      <c r="A324">
        <v>322</v>
      </c>
      <c r="B324">
        <v>12153709.88347409</v>
      </c>
      <c r="C324">
        <v>1804805.730657764</v>
      </c>
      <c r="D324">
        <v>2883009.254878677</v>
      </c>
      <c r="E324">
        <v>2849598.194672213</v>
      </c>
      <c r="F324">
        <v>701619.117236885</v>
      </c>
      <c r="G324">
        <v>3914677.586028547</v>
      </c>
    </row>
    <row r="325" spans="1:7">
      <c r="A325">
        <v>323</v>
      </c>
      <c r="B325">
        <v>12153688.29709063</v>
      </c>
      <c r="C325">
        <v>1807469.39434203</v>
      </c>
      <c r="D325">
        <v>2882069.285350844</v>
      </c>
      <c r="E325">
        <v>2849598.194672213</v>
      </c>
      <c r="F325">
        <v>700359.5847536352</v>
      </c>
      <c r="G325">
        <v>3914191.837971905</v>
      </c>
    </row>
    <row r="326" spans="1:7">
      <c r="A326">
        <v>324</v>
      </c>
      <c r="B326">
        <v>12153740.16121988</v>
      </c>
      <c r="C326">
        <v>1806592.222319141</v>
      </c>
      <c r="D326">
        <v>2882439.665131054</v>
      </c>
      <c r="E326">
        <v>2849598.194672213</v>
      </c>
      <c r="F326">
        <v>700782.4370716423</v>
      </c>
      <c r="G326">
        <v>3914327.642025828</v>
      </c>
    </row>
    <row r="327" spans="1:7">
      <c r="A327">
        <v>325</v>
      </c>
      <c r="B327">
        <v>12153698.51000704</v>
      </c>
      <c r="C327">
        <v>1804148.240157417</v>
      </c>
      <c r="D327">
        <v>2882987.518380111</v>
      </c>
      <c r="E327">
        <v>2849598.194672213</v>
      </c>
      <c r="F327">
        <v>702035.6041506372</v>
      </c>
      <c r="G327">
        <v>3914928.952646664</v>
      </c>
    </row>
    <row r="328" spans="1:7">
      <c r="A328">
        <v>326</v>
      </c>
      <c r="B328">
        <v>12153723.1198652</v>
      </c>
      <c r="C328">
        <v>1805142.506428521</v>
      </c>
      <c r="D328">
        <v>2882935.086887683</v>
      </c>
      <c r="E328">
        <v>2849598.194672213</v>
      </c>
      <c r="F328">
        <v>701452.1911578751</v>
      </c>
      <c r="G328">
        <v>3914595.140718903</v>
      </c>
    </row>
    <row r="329" spans="1:7">
      <c r="A329">
        <v>327</v>
      </c>
      <c r="B329">
        <v>12153736.91138535</v>
      </c>
      <c r="C329">
        <v>1802933.454690096</v>
      </c>
      <c r="D329">
        <v>2883419.989043257</v>
      </c>
      <c r="E329">
        <v>2849598.194672213</v>
      </c>
      <c r="F329">
        <v>702563.0754523488</v>
      </c>
      <c r="G329">
        <v>3915222.197527433</v>
      </c>
    </row>
    <row r="330" spans="1:7">
      <c r="A330">
        <v>328</v>
      </c>
      <c r="B330">
        <v>12153664.97521007</v>
      </c>
      <c r="C330">
        <v>1804213.440757791</v>
      </c>
      <c r="D330">
        <v>2883124.360539096</v>
      </c>
      <c r="E330">
        <v>2849598.194672213</v>
      </c>
      <c r="F330">
        <v>701944.866033893</v>
      </c>
      <c r="G330">
        <v>3914784.113207078</v>
      </c>
    </row>
    <row r="331" spans="1:7">
      <c r="A331">
        <v>329</v>
      </c>
      <c r="B331">
        <v>12153817.41579446</v>
      </c>
      <c r="C331">
        <v>1810064.870183351</v>
      </c>
      <c r="D331">
        <v>2881113.957631028</v>
      </c>
      <c r="E331">
        <v>2849598.194672213</v>
      </c>
      <c r="F331">
        <v>699353.0793779143</v>
      </c>
      <c r="G331">
        <v>3913687.313929954</v>
      </c>
    </row>
    <row r="332" spans="1:7">
      <c r="A332">
        <v>330</v>
      </c>
      <c r="B332">
        <v>12153713.9344248</v>
      </c>
      <c r="C332">
        <v>1802153.514436749</v>
      </c>
      <c r="D332">
        <v>2883792.671105704</v>
      </c>
      <c r="E332">
        <v>2849598.194672213</v>
      </c>
      <c r="F332">
        <v>702958.4847220737</v>
      </c>
      <c r="G332">
        <v>3915211.069488058</v>
      </c>
    </row>
    <row r="333" spans="1:7">
      <c r="A333">
        <v>331</v>
      </c>
      <c r="B333">
        <v>12153831.12383275</v>
      </c>
      <c r="C333">
        <v>1803390.586800828</v>
      </c>
      <c r="D333">
        <v>2883221.028375293</v>
      </c>
      <c r="E333">
        <v>2849598.194672213</v>
      </c>
      <c r="F333">
        <v>702648.4491025464</v>
      </c>
      <c r="G333">
        <v>3914972.864881866</v>
      </c>
    </row>
    <row r="334" spans="1:7">
      <c r="A334">
        <v>332</v>
      </c>
      <c r="B334">
        <v>12153700.59344009</v>
      </c>
      <c r="C334">
        <v>1804779.870313436</v>
      </c>
      <c r="D334">
        <v>2883070.329337476</v>
      </c>
      <c r="E334">
        <v>2849598.194672213</v>
      </c>
      <c r="F334">
        <v>701620.2291813669</v>
      </c>
      <c r="G334">
        <v>3914631.969935602</v>
      </c>
    </row>
    <row r="335" spans="1:7">
      <c r="A335">
        <v>333</v>
      </c>
      <c r="B335">
        <v>12153573.18225366</v>
      </c>
      <c r="C335">
        <v>1808169.384062105</v>
      </c>
      <c r="D335">
        <v>2882020.63595932</v>
      </c>
      <c r="E335">
        <v>2849598.194672213</v>
      </c>
      <c r="F335">
        <v>699932.4103513277</v>
      </c>
      <c r="G335">
        <v>3913852.557208693</v>
      </c>
    </row>
    <row r="336" spans="1:7">
      <c r="A336">
        <v>334</v>
      </c>
      <c r="B336">
        <v>12153629.64407613</v>
      </c>
      <c r="C336">
        <v>1804868.467897289</v>
      </c>
      <c r="D336">
        <v>2883008.052979596</v>
      </c>
      <c r="E336">
        <v>2849598.194672213</v>
      </c>
      <c r="F336">
        <v>701625.964831973</v>
      </c>
      <c r="G336">
        <v>3914528.963695056</v>
      </c>
    </row>
    <row r="337" spans="1:7">
      <c r="A337">
        <v>335</v>
      </c>
      <c r="B337">
        <v>12153623.0005624</v>
      </c>
      <c r="C337">
        <v>1797649.300852039</v>
      </c>
      <c r="D337">
        <v>2885374.217367929</v>
      </c>
      <c r="E337">
        <v>2849598.194672213</v>
      </c>
      <c r="F337">
        <v>705043.5361119704</v>
      </c>
      <c r="G337">
        <v>3915957.751558247</v>
      </c>
    </row>
    <row r="338" spans="1:7">
      <c r="A338">
        <v>336</v>
      </c>
      <c r="B338">
        <v>12153725.93353098</v>
      </c>
      <c r="C338">
        <v>1811335.891712526</v>
      </c>
      <c r="D338">
        <v>2880737.9474241</v>
      </c>
      <c r="E338">
        <v>2849598.194672213</v>
      </c>
      <c r="F338">
        <v>698740.7469633924</v>
      </c>
      <c r="G338">
        <v>3913313.152758751</v>
      </c>
    </row>
    <row r="339" spans="1:7">
      <c r="A339">
        <v>337</v>
      </c>
      <c r="B339">
        <v>12153661.1220857</v>
      </c>
      <c r="C339">
        <v>1810842.471410273</v>
      </c>
      <c r="D339">
        <v>2881753.79724515</v>
      </c>
      <c r="E339">
        <v>2849598.194672213</v>
      </c>
      <c r="F339">
        <v>698274.2115564799</v>
      </c>
      <c r="G339">
        <v>3913192.44720158</v>
      </c>
    </row>
    <row r="340" spans="1:7">
      <c r="A340">
        <v>338</v>
      </c>
      <c r="B340">
        <v>12153496.53647961</v>
      </c>
      <c r="C340">
        <v>1808013.32906982</v>
      </c>
      <c r="D340">
        <v>2881976.647744212</v>
      </c>
      <c r="E340">
        <v>2849598.194672213</v>
      </c>
      <c r="F340">
        <v>700036.4732632875</v>
      </c>
      <c r="G340">
        <v>3913871.891730078</v>
      </c>
    </row>
    <row r="341" spans="1:7">
      <c r="A341">
        <v>339</v>
      </c>
      <c r="B341">
        <v>12153728.21505142</v>
      </c>
      <c r="C341">
        <v>1807018.66140039</v>
      </c>
      <c r="D341">
        <v>2882480.740718271</v>
      </c>
      <c r="E341">
        <v>2849598.194672213</v>
      </c>
      <c r="F341">
        <v>700562.8185436348</v>
      </c>
      <c r="G341">
        <v>3914067.799716908</v>
      </c>
    </row>
    <row r="342" spans="1:7">
      <c r="A342">
        <v>340</v>
      </c>
      <c r="B342">
        <v>12153641.28607694</v>
      </c>
      <c r="C342">
        <v>1806395.452198339</v>
      </c>
      <c r="D342">
        <v>2882452.239609219</v>
      </c>
      <c r="E342">
        <v>2849598.194672213</v>
      </c>
      <c r="F342">
        <v>700923.035755021</v>
      </c>
      <c r="G342">
        <v>3914272.363842151</v>
      </c>
    </row>
    <row r="343" spans="1:7">
      <c r="A343">
        <v>341</v>
      </c>
      <c r="B343">
        <v>12153683.90679998</v>
      </c>
      <c r="C343">
        <v>1806343.016153124</v>
      </c>
      <c r="D343">
        <v>2882762.409846209</v>
      </c>
      <c r="E343">
        <v>2849598.194672213</v>
      </c>
      <c r="F343">
        <v>700769.8831252013</v>
      </c>
      <c r="G343">
        <v>3914210.403003228</v>
      </c>
    </row>
    <row r="344" spans="1:7">
      <c r="A344">
        <v>342</v>
      </c>
      <c r="B344">
        <v>12153584.32967249</v>
      </c>
      <c r="C344">
        <v>1809382.336791027</v>
      </c>
      <c r="D344">
        <v>2881738.945424686</v>
      </c>
      <c r="E344">
        <v>2849598.194672213</v>
      </c>
      <c r="F344">
        <v>699302.2188259239</v>
      </c>
      <c r="G344">
        <v>3913562.633958641</v>
      </c>
    </row>
    <row r="345" spans="1:7">
      <c r="A345">
        <v>343</v>
      </c>
      <c r="B345">
        <v>12153711.60236322</v>
      </c>
      <c r="C345">
        <v>1805605.377246456</v>
      </c>
      <c r="D345">
        <v>2882728.37012388</v>
      </c>
      <c r="E345">
        <v>2849598.194672213</v>
      </c>
      <c r="F345">
        <v>701440.1582916034</v>
      </c>
      <c r="G345">
        <v>3914339.502029066</v>
      </c>
    </row>
    <row r="346" spans="1:7">
      <c r="A346">
        <v>344</v>
      </c>
      <c r="B346">
        <v>12153524.33722131</v>
      </c>
      <c r="C346">
        <v>1809688.637674801</v>
      </c>
      <c r="D346">
        <v>2881514.118861108</v>
      </c>
      <c r="E346">
        <v>2849598.194672213</v>
      </c>
      <c r="F346">
        <v>699174.4229692009</v>
      </c>
      <c r="G346">
        <v>3913548.963043986</v>
      </c>
    </row>
    <row r="347" spans="1:7">
      <c r="A347">
        <v>345</v>
      </c>
      <c r="B347">
        <v>12153483.43341214</v>
      </c>
      <c r="C347">
        <v>1807674.280594202</v>
      </c>
      <c r="D347">
        <v>2882094.524946163</v>
      </c>
      <c r="E347">
        <v>2849598.194672213</v>
      </c>
      <c r="F347">
        <v>700193.6483647963</v>
      </c>
      <c r="G347">
        <v>3913922.784834762</v>
      </c>
    </row>
    <row r="348" spans="1:7">
      <c r="A348">
        <v>346</v>
      </c>
      <c r="B348">
        <v>12153524.39535967</v>
      </c>
      <c r="C348">
        <v>1807295.341818833</v>
      </c>
      <c r="D348">
        <v>2882248.231750918</v>
      </c>
      <c r="E348">
        <v>2849598.194672213</v>
      </c>
      <c r="F348">
        <v>700371.128140974</v>
      </c>
      <c r="G348">
        <v>3914011.498976736</v>
      </c>
    </row>
    <row r="349" spans="1:7">
      <c r="A349">
        <v>347</v>
      </c>
      <c r="B349">
        <v>12153503.26715863</v>
      </c>
      <c r="C349">
        <v>1806445.857706913</v>
      </c>
      <c r="D349">
        <v>2882411.989521157</v>
      </c>
      <c r="E349">
        <v>2849598.194672213</v>
      </c>
      <c r="F349">
        <v>700842.5884469115</v>
      </c>
      <c r="G349">
        <v>3914204.636811438</v>
      </c>
    </row>
    <row r="350" spans="1:7">
      <c r="A350">
        <v>348</v>
      </c>
      <c r="B350">
        <v>12153413.96759904</v>
      </c>
      <c r="C350">
        <v>1806720.634468246</v>
      </c>
      <c r="D350">
        <v>2882316.730589347</v>
      </c>
      <c r="E350">
        <v>2849598.194672213</v>
      </c>
      <c r="F350">
        <v>700665.0579226997</v>
      </c>
      <c r="G350">
        <v>3914113.349946537</v>
      </c>
    </row>
    <row r="351" spans="1:7">
      <c r="A351">
        <v>349</v>
      </c>
      <c r="B351">
        <v>12153428.62129758</v>
      </c>
      <c r="C351">
        <v>1807208.517630864</v>
      </c>
      <c r="D351">
        <v>2882230.7358591</v>
      </c>
      <c r="E351">
        <v>2849598.194672213</v>
      </c>
      <c r="F351">
        <v>700401.8857933267</v>
      </c>
      <c r="G351">
        <v>3913989.287342081</v>
      </c>
    </row>
    <row r="352" spans="1:7">
      <c r="A352">
        <v>350</v>
      </c>
      <c r="B352">
        <v>12153414.10525997</v>
      </c>
      <c r="C352">
        <v>1805794.902347625</v>
      </c>
      <c r="D352">
        <v>2882509.55850251</v>
      </c>
      <c r="E352">
        <v>2849598.194672213</v>
      </c>
      <c r="F352">
        <v>701150.2453619128</v>
      </c>
      <c r="G352">
        <v>3914361.204375712</v>
      </c>
    </row>
    <row r="353" spans="1:7">
      <c r="A353">
        <v>351</v>
      </c>
      <c r="B353">
        <v>12153457.44130573</v>
      </c>
      <c r="C353">
        <v>1806213.988971243</v>
      </c>
      <c r="D353">
        <v>2882571.698245075</v>
      </c>
      <c r="E353">
        <v>2849598.194672213</v>
      </c>
      <c r="F353">
        <v>700868.4693830257</v>
      </c>
      <c r="G353">
        <v>3914205.090034172</v>
      </c>
    </row>
    <row r="354" spans="1:7">
      <c r="A354">
        <v>352</v>
      </c>
      <c r="B354">
        <v>12153398.94174102</v>
      </c>
      <c r="C354">
        <v>1807199.057164091</v>
      </c>
      <c r="D354">
        <v>2882251.429401011</v>
      </c>
      <c r="E354">
        <v>2849598.194672213</v>
      </c>
      <c r="F354">
        <v>700334.9764958022</v>
      </c>
      <c r="G354">
        <v>3914015.284007899</v>
      </c>
    </row>
    <row r="355" spans="1:7">
      <c r="A355">
        <v>353</v>
      </c>
      <c r="B355">
        <v>12153448.8249428</v>
      </c>
      <c r="C355">
        <v>1807552.200229413</v>
      </c>
      <c r="D355">
        <v>2882201.382605319</v>
      </c>
      <c r="E355">
        <v>2849598.194672213</v>
      </c>
      <c r="F355">
        <v>700182.2710683102</v>
      </c>
      <c r="G355">
        <v>3913914.776367542</v>
      </c>
    </row>
    <row r="356" spans="1:7">
      <c r="A356">
        <v>354</v>
      </c>
      <c r="B356">
        <v>12153475.55789441</v>
      </c>
      <c r="C356">
        <v>1807119.821941667</v>
      </c>
      <c r="D356">
        <v>2882358.475516716</v>
      </c>
      <c r="E356">
        <v>2849598.194672213</v>
      </c>
      <c r="F356">
        <v>700377.1508533378</v>
      </c>
      <c r="G356">
        <v>3914021.914910474</v>
      </c>
    </row>
    <row r="357" spans="1:7">
      <c r="A357">
        <v>355</v>
      </c>
      <c r="B357">
        <v>12153473.43258937</v>
      </c>
      <c r="C357">
        <v>1806544.209148408</v>
      </c>
      <c r="D357">
        <v>2882504.709175948</v>
      </c>
      <c r="E357">
        <v>2849598.194672213</v>
      </c>
      <c r="F357">
        <v>700675.3657070638</v>
      </c>
      <c r="G357">
        <v>3914150.953885742</v>
      </c>
    </row>
    <row r="358" spans="1:7">
      <c r="A358">
        <v>356</v>
      </c>
      <c r="B358">
        <v>12153409.04358215</v>
      </c>
      <c r="C358">
        <v>1806613.637391766</v>
      </c>
      <c r="D358">
        <v>2882322.895143949</v>
      </c>
      <c r="E358">
        <v>2849598.194672213</v>
      </c>
      <c r="F358">
        <v>700736.2715262519</v>
      </c>
      <c r="G358">
        <v>3914138.04484797</v>
      </c>
    </row>
    <row r="359" spans="1:7">
      <c r="A359">
        <v>357</v>
      </c>
      <c r="B359">
        <v>12153383.63556418</v>
      </c>
      <c r="C359">
        <v>1808682.165790584</v>
      </c>
      <c r="D359">
        <v>2881743.652158511</v>
      </c>
      <c r="E359">
        <v>2849598.194672213</v>
      </c>
      <c r="F359">
        <v>699641.4781406937</v>
      </c>
      <c r="G359">
        <v>3913718.144802175</v>
      </c>
    </row>
    <row r="360" spans="1:7">
      <c r="A360">
        <v>358</v>
      </c>
      <c r="B360">
        <v>12153381.89738532</v>
      </c>
      <c r="C360">
        <v>1809673.690104033</v>
      </c>
      <c r="D360">
        <v>2881306.075116434</v>
      </c>
      <c r="E360">
        <v>2849598.194672213</v>
      </c>
      <c r="F360">
        <v>699234.9550631021</v>
      </c>
      <c r="G360">
        <v>3913568.982429535</v>
      </c>
    </row>
    <row r="361" spans="1:7">
      <c r="A361">
        <v>359</v>
      </c>
      <c r="B361">
        <v>12153411.99225335</v>
      </c>
      <c r="C361">
        <v>1809694.686341056</v>
      </c>
      <c r="D361">
        <v>2881287.247466261</v>
      </c>
      <c r="E361">
        <v>2849598.194672213</v>
      </c>
      <c r="F361">
        <v>699249.1668070528</v>
      </c>
      <c r="G361">
        <v>3913582.696966765</v>
      </c>
    </row>
    <row r="362" spans="1:7">
      <c r="A362">
        <v>360</v>
      </c>
      <c r="B362">
        <v>12153441.9208618</v>
      </c>
      <c r="C362">
        <v>1812787.602507503</v>
      </c>
      <c r="D362">
        <v>2880336.079560317</v>
      </c>
      <c r="E362">
        <v>2849598.194672213</v>
      </c>
      <c r="F362">
        <v>697776.7731753561</v>
      </c>
      <c r="G362">
        <v>3912943.270946411</v>
      </c>
    </row>
    <row r="363" spans="1:7">
      <c r="A363">
        <v>361</v>
      </c>
      <c r="B363">
        <v>12153384.55143871</v>
      </c>
      <c r="C363">
        <v>1809307.212958915</v>
      </c>
      <c r="D363">
        <v>2881421.770858435</v>
      </c>
      <c r="E363">
        <v>2849598.194672213</v>
      </c>
      <c r="F363">
        <v>699393.8559731778</v>
      </c>
      <c r="G363">
        <v>3913663.516975968</v>
      </c>
    </row>
    <row r="364" spans="1:7">
      <c r="A364">
        <v>362</v>
      </c>
      <c r="B364">
        <v>12153448.05912019</v>
      </c>
      <c r="C364">
        <v>1812282.854601493</v>
      </c>
      <c r="D364">
        <v>2880495.138513683</v>
      </c>
      <c r="E364">
        <v>2849598.194672213</v>
      </c>
      <c r="F364">
        <v>698045.4474590194</v>
      </c>
      <c r="G364">
        <v>3913026.42387378</v>
      </c>
    </row>
    <row r="365" spans="1:7">
      <c r="A365">
        <v>363</v>
      </c>
      <c r="B365">
        <v>12153417.26329562</v>
      </c>
      <c r="C365">
        <v>1808996.813707006</v>
      </c>
      <c r="D365">
        <v>2881484.906684614</v>
      </c>
      <c r="E365">
        <v>2849598.194672213</v>
      </c>
      <c r="F365">
        <v>699610.4538515799</v>
      </c>
      <c r="G365">
        <v>3913726.894380205</v>
      </c>
    </row>
    <row r="366" spans="1:7">
      <c r="A366">
        <v>364</v>
      </c>
      <c r="B366">
        <v>12153327.57337281</v>
      </c>
      <c r="C366">
        <v>1807374.163834014</v>
      </c>
      <c r="D366">
        <v>2882006.820664378</v>
      </c>
      <c r="E366">
        <v>2849598.194672213</v>
      </c>
      <c r="F366">
        <v>700284.7659021601</v>
      </c>
      <c r="G366">
        <v>3914063.628300044</v>
      </c>
    </row>
    <row r="367" spans="1:7">
      <c r="A367">
        <v>365</v>
      </c>
      <c r="B367">
        <v>12153387.59105945</v>
      </c>
      <c r="C367">
        <v>1809968.845271308</v>
      </c>
      <c r="D367">
        <v>2881173.324468714</v>
      </c>
      <c r="E367">
        <v>2849598.194672213</v>
      </c>
      <c r="F367">
        <v>699084.3656109017</v>
      </c>
      <c r="G367">
        <v>3913562.861036317</v>
      </c>
    </row>
    <row r="368" spans="1:7">
      <c r="A368">
        <v>366</v>
      </c>
      <c r="B368">
        <v>12153284.62049718</v>
      </c>
      <c r="C368">
        <v>1808586.69417802</v>
      </c>
      <c r="D368">
        <v>2881931.221984211</v>
      </c>
      <c r="E368">
        <v>2849598.194672213</v>
      </c>
      <c r="F368">
        <v>699427.685945378</v>
      </c>
      <c r="G368">
        <v>3913740.823717359</v>
      </c>
    </row>
    <row r="369" spans="1:7">
      <c r="A369">
        <v>367</v>
      </c>
      <c r="B369">
        <v>12153294.13390099</v>
      </c>
      <c r="C369">
        <v>1808969.647344256</v>
      </c>
      <c r="D369">
        <v>2881837.182790972</v>
      </c>
      <c r="E369">
        <v>2849598.194672213</v>
      </c>
      <c r="F369">
        <v>699219.7328255925</v>
      </c>
      <c r="G369">
        <v>3913669.376267958</v>
      </c>
    </row>
    <row r="370" spans="1:7">
      <c r="A370">
        <v>368</v>
      </c>
      <c r="B370">
        <v>12153197.6846316</v>
      </c>
      <c r="C370">
        <v>1806515.425620846</v>
      </c>
      <c r="D370">
        <v>2882545.970208036</v>
      </c>
      <c r="E370">
        <v>2849598.194672213</v>
      </c>
      <c r="F370">
        <v>700404.8386296285</v>
      </c>
      <c r="G370">
        <v>3914133.255500872</v>
      </c>
    </row>
    <row r="371" spans="1:7">
      <c r="A371">
        <v>369</v>
      </c>
      <c r="B371">
        <v>12153192.72435593</v>
      </c>
      <c r="C371">
        <v>1804509.392002799</v>
      </c>
      <c r="D371">
        <v>2883216.265394973</v>
      </c>
      <c r="E371">
        <v>2849598.194672213</v>
      </c>
      <c r="F371">
        <v>701318.3848919595</v>
      </c>
      <c r="G371">
        <v>3914550.487393985</v>
      </c>
    </row>
    <row r="372" spans="1:7">
      <c r="A372">
        <v>370</v>
      </c>
      <c r="B372">
        <v>12153227.48276441</v>
      </c>
      <c r="C372">
        <v>1806572.276790655</v>
      </c>
      <c r="D372">
        <v>2882508.336070523</v>
      </c>
      <c r="E372">
        <v>2849598.194672213</v>
      </c>
      <c r="F372">
        <v>700388.3718801158</v>
      </c>
      <c r="G372">
        <v>3914160.303350903</v>
      </c>
    </row>
    <row r="373" spans="1:7">
      <c r="A373">
        <v>371</v>
      </c>
      <c r="B373">
        <v>12153190.23975839</v>
      </c>
      <c r="C373">
        <v>1804882.25625285</v>
      </c>
      <c r="D373">
        <v>2882922.516059121</v>
      </c>
      <c r="E373">
        <v>2849598.194672213</v>
      </c>
      <c r="F373">
        <v>701256.8932299059</v>
      </c>
      <c r="G373">
        <v>3914530.379544304</v>
      </c>
    </row>
    <row r="374" spans="1:7">
      <c r="A374">
        <v>372</v>
      </c>
      <c r="B374">
        <v>12153227.85923042</v>
      </c>
      <c r="C374">
        <v>1803877.779988711</v>
      </c>
      <c r="D374">
        <v>2883155.695500412</v>
      </c>
      <c r="E374">
        <v>2849598.194672213</v>
      </c>
      <c r="F374">
        <v>701820.8637008865</v>
      </c>
      <c r="G374">
        <v>3914775.325368198</v>
      </c>
    </row>
    <row r="375" spans="1:7">
      <c r="A375">
        <v>373</v>
      </c>
      <c r="B375">
        <v>12153182.58554518</v>
      </c>
      <c r="C375">
        <v>1802639.290846728</v>
      </c>
      <c r="D375">
        <v>2883671.045165166</v>
      </c>
      <c r="E375">
        <v>2849598.194672213</v>
      </c>
      <c r="F375">
        <v>702274.8587377316</v>
      </c>
      <c r="G375">
        <v>3914999.196123344</v>
      </c>
    </row>
    <row r="376" spans="1:7">
      <c r="A376">
        <v>374</v>
      </c>
      <c r="B376">
        <v>12153192.21684842</v>
      </c>
      <c r="C376">
        <v>1801842.508773332</v>
      </c>
      <c r="D376">
        <v>2883904.239780964</v>
      </c>
      <c r="E376">
        <v>2849598.194672213</v>
      </c>
      <c r="F376">
        <v>702686.6563553689</v>
      </c>
      <c r="G376">
        <v>3915160.617266541</v>
      </c>
    </row>
    <row r="377" spans="1:7">
      <c r="A377">
        <v>375</v>
      </c>
      <c r="B377">
        <v>12153211.36262682</v>
      </c>
      <c r="C377">
        <v>1802744.416542602</v>
      </c>
      <c r="D377">
        <v>2883703.533199846</v>
      </c>
      <c r="E377">
        <v>2849598.194672213</v>
      </c>
      <c r="F377">
        <v>702168.7662909294</v>
      </c>
      <c r="G377">
        <v>3914996.451921226</v>
      </c>
    </row>
    <row r="378" spans="1:7">
      <c r="A378">
        <v>376</v>
      </c>
      <c r="B378">
        <v>12153186.95451379</v>
      </c>
      <c r="C378">
        <v>1801678.904946458</v>
      </c>
      <c r="D378">
        <v>2883946.674089838</v>
      </c>
      <c r="E378">
        <v>2849598.194672213</v>
      </c>
      <c r="F378">
        <v>702765.4101393683</v>
      </c>
      <c r="G378">
        <v>3915197.770665916</v>
      </c>
    </row>
    <row r="379" spans="1:7">
      <c r="A379">
        <v>377</v>
      </c>
      <c r="B379">
        <v>12153246.24691693</v>
      </c>
      <c r="C379">
        <v>1800449.831797255</v>
      </c>
      <c r="D379">
        <v>2884231.643039508</v>
      </c>
      <c r="E379">
        <v>2849598.194672213</v>
      </c>
      <c r="F379">
        <v>703440.6568283982</v>
      </c>
      <c r="G379">
        <v>3915525.920579557</v>
      </c>
    </row>
    <row r="380" spans="1:7">
      <c r="A380">
        <v>378</v>
      </c>
      <c r="B380">
        <v>12153169.88266703</v>
      </c>
      <c r="C380">
        <v>1803017.278160167</v>
      </c>
      <c r="D380">
        <v>2883550.225303089</v>
      </c>
      <c r="E380">
        <v>2849598.194672213</v>
      </c>
      <c r="F380">
        <v>702078.6631865182</v>
      </c>
      <c r="G380">
        <v>3914925.521345038</v>
      </c>
    </row>
    <row r="381" spans="1:7">
      <c r="A381">
        <v>379</v>
      </c>
      <c r="B381">
        <v>12153222.42420499</v>
      </c>
      <c r="C381">
        <v>1802624.528518523</v>
      </c>
      <c r="D381">
        <v>2883797.052688024</v>
      </c>
      <c r="E381">
        <v>2849598.194672213</v>
      </c>
      <c r="F381">
        <v>702216.0460945904</v>
      </c>
      <c r="G381">
        <v>3914986.602231642</v>
      </c>
    </row>
    <row r="382" spans="1:7">
      <c r="A382">
        <v>380</v>
      </c>
      <c r="B382">
        <v>12153206.1329435</v>
      </c>
      <c r="C382">
        <v>1803470.598847976</v>
      </c>
      <c r="D382">
        <v>2883464.307736501</v>
      </c>
      <c r="E382">
        <v>2849598.194672213</v>
      </c>
      <c r="F382">
        <v>701860.9173488785</v>
      </c>
      <c r="G382">
        <v>3914812.114337934</v>
      </c>
    </row>
    <row r="383" spans="1:7">
      <c r="A383">
        <v>381</v>
      </c>
      <c r="B383">
        <v>12153211.17580574</v>
      </c>
      <c r="C383">
        <v>1801129.040465594</v>
      </c>
      <c r="D383">
        <v>2884342.667064066</v>
      </c>
      <c r="E383">
        <v>2849598.194672213</v>
      </c>
      <c r="F383">
        <v>702861.6506719653</v>
      </c>
      <c r="G383">
        <v>3915279.6229319</v>
      </c>
    </row>
    <row r="384" spans="1:7">
      <c r="A384">
        <v>382</v>
      </c>
      <c r="B384">
        <v>12153176.52973193</v>
      </c>
      <c r="C384">
        <v>1803624.894236525</v>
      </c>
      <c r="D384">
        <v>2883417.972941169</v>
      </c>
      <c r="E384">
        <v>2849598.194672213</v>
      </c>
      <c r="F384">
        <v>701756.8441066337</v>
      </c>
      <c r="G384">
        <v>3914778.623775389</v>
      </c>
    </row>
    <row r="385" spans="1:7">
      <c r="A385">
        <v>383</v>
      </c>
      <c r="B385">
        <v>12153223.79773525</v>
      </c>
      <c r="C385">
        <v>1800175.865261926</v>
      </c>
      <c r="D385">
        <v>2884549.90799923</v>
      </c>
      <c r="E385">
        <v>2849598.194672213</v>
      </c>
      <c r="F385">
        <v>703413.3217883933</v>
      </c>
      <c r="G385">
        <v>3915486.508013483</v>
      </c>
    </row>
    <row r="386" spans="1:7">
      <c r="A386">
        <v>384</v>
      </c>
      <c r="B386">
        <v>12153196.76706503</v>
      </c>
      <c r="C386">
        <v>1803306.336534517</v>
      </c>
      <c r="D386">
        <v>2883513.524721159</v>
      </c>
      <c r="E386">
        <v>2849598.194672213</v>
      </c>
      <c r="F386">
        <v>701908.6960603436</v>
      </c>
      <c r="G386">
        <v>3914870.015076797</v>
      </c>
    </row>
    <row r="387" spans="1:7">
      <c r="A387">
        <v>385</v>
      </c>
      <c r="B387">
        <v>12153216.58178087</v>
      </c>
      <c r="C387">
        <v>1802469.915539015</v>
      </c>
      <c r="D387">
        <v>2883819.470204372</v>
      </c>
      <c r="E387">
        <v>2849598.194672213</v>
      </c>
      <c r="F387">
        <v>702357.1344094287</v>
      </c>
      <c r="G387">
        <v>3914971.866955842</v>
      </c>
    </row>
    <row r="388" spans="1:7">
      <c r="A388">
        <v>386</v>
      </c>
      <c r="B388">
        <v>12153190.05478291</v>
      </c>
      <c r="C388">
        <v>1803494.524242571</v>
      </c>
      <c r="D388">
        <v>2883460.56899424</v>
      </c>
      <c r="E388">
        <v>2849598.194672213</v>
      </c>
      <c r="F388">
        <v>701805.5616626429</v>
      </c>
      <c r="G388">
        <v>3914831.205211239</v>
      </c>
    </row>
    <row r="389" spans="1:7">
      <c r="A389">
        <v>387</v>
      </c>
      <c r="B389">
        <v>12153172.92463551</v>
      </c>
      <c r="C389">
        <v>1804627.294591646</v>
      </c>
      <c r="D389">
        <v>2883027.945517099</v>
      </c>
      <c r="E389">
        <v>2849598.194672213</v>
      </c>
      <c r="F389">
        <v>701346.5582215651</v>
      </c>
      <c r="G389">
        <v>3914572.931632983</v>
      </c>
    </row>
    <row r="390" spans="1:7">
      <c r="A390">
        <v>388</v>
      </c>
      <c r="B390">
        <v>12153194.93369958</v>
      </c>
      <c r="C390">
        <v>1805017.317701862</v>
      </c>
      <c r="D390">
        <v>2882889.893235493</v>
      </c>
      <c r="E390">
        <v>2849598.194672213</v>
      </c>
      <c r="F390">
        <v>701160.3741576232</v>
      </c>
      <c r="G390">
        <v>3914529.15393239</v>
      </c>
    </row>
    <row r="391" spans="1:7">
      <c r="A391">
        <v>389</v>
      </c>
      <c r="B391">
        <v>12153197.97223473</v>
      </c>
      <c r="C391">
        <v>1803421.717200496</v>
      </c>
      <c r="D391">
        <v>2883469.489007792</v>
      </c>
      <c r="E391">
        <v>2849598.194672213</v>
      </c>
      <c r="F391">
        <v>701871.0110661471</v>
      </c>
      <c r="G391">
        <v>3914837.560288085</v>
      </c>
    </row>
    <row r="392" spans="1:7">
      <c r="A392">
        <v>390</v>
      </c>
      <c r="B392">
        <v>12153194.12229228</v>
      </c>
      <c r="C392">
        <v>1803496.85649461</v>
      </c>
      <c r="D392">
        <v>2883339.105040685</v>
      </c>
      <c r="E392">
        <v>2849598.194672213</v>
      </c>
      <c r="F392">
        <v>701900.2482828145</v>
      </c>
      <c r="G392">
        <v>3914859.71780196</v>
      </c>
    </row>
    <row r="393" spans="1:7">
      <c r="A393">
        <v>391</v>
      </c>
      <c r="B393">
        <v>12153203.1999033</v>
      </c>
      <c r="C393">
        <v>1800462.044521312</v>
      </c>
      <c r="D393">
        <v>2884304.968762218</v>
      </c>
      <c r="E393">
        <v>2849598.194672213</v>
      </c>
      <c r="F393">
        <v>703368.4514251287</v>
      </c>
      <c r="G393">
        <v>3915469.540522431</v>
      </c>
    </row>
    <row r="394" spans="1:7">
      <c r="A394">
        <v>392</v>
      </c>
      <c r="B394">
        <v>12153189.84380444</v>
      </c>
      <c r="C394">
        <v>1803384.176280537</v>
      </c>
      <c r="D394">
        <v>2883435.211347009</v>
      </c>
      <c r="E394">
        <v>2849598.194672213</v>
      </c>
      <c r="F394">
        <v>701933.9096322637</v>
      </c>
      <c r="G394">
        <v>3914838.351872418</v>
      </c>
    </row>
    <row r="395" spans="1:7">
      <c r="A395">
        <v>393</v>
      </c>
      <c r="B395">
        <v>12153232.86515105</v>
      </c>
      <c r="C395">
        <v>1801980.874288458</v>
      </c>
      <c r="D395">
        <v>2883864.103076165</v>
      </c>
      <c r="E395">
        <v>2849598.194672213</v>
      </c>
      <c r="F395">
        <v>702614.219768766</v>
      </c>
      <c r="G395">
        <v>3915175.473345447</v>
      </c>
    </row>
    <row r="396" spans="1:7">
      <c r="A396">
        <v>394</v>
      </c>
      <c r="B396">
        <v>12153140.63480949</v>
      </c>
      <c r="C396">
        <v>1802994.829230724</v>
      </c>
      <c r="D396">
        <v>2883571.014987733</v>
      </c>
      <c r="E396">
        <v>2849598.194672213</v>
      </c>
      <c r="F396">
        <v>702076.3506657985</v>
      </c>
      <c r="G396">
        <v>3914900.245253023</v>
      </c>
    </row>
    <row r="397" spans="1:7">
      <c r="A397">
        <v>395</v>
      </c>
      <c r="B397">
        <v>12153154.57952258</v>
      </c>
      <c r="C397">
        <v>1806827.402935931</v>
      </c>
      <c r="D397">
        <v>2882351.003693878</v>
      </c>
      <c r="E397">
        <v>2849598.194672213</v>
      </c>
      <c r="F397">
        <v>700256.1245681315</v>
      </c>
      <c r="G397">
        <v>3914121.85365243</v>
      </c>
    </row>
    <row r="398" spans="1:7">
      <c r="A398">
        <v>396</v>
      </c>
      <c r="B398">
        <v>12153147.87667551</v>
      </c>
      <c r="C398">
        <v>1802399.24448106</v>
      </c>
      <c r="D398">
        <v>2883671.430213382</v>
      </c>
      <c r="E398">
        <v>2849598.194672213</v>
      </c>
      <c r="F398">
        <v>702445.3106751965</v>
      </c>
      <c r="G398">
        <v>3915033.696633662</v>
      </c>
    </row>
    <row r="399" spans="1:7">
      <c r="A399">
        <v>397</v>
      </c>
      <c r="B399">
        <v>12153141.59865744</v>
      </c>
      <c r="C399">
        <v>1801557.157491051</v>
      </c>
      <c r="D399">
        <v>2883761.305137086</v>
      </c>
      <c r="E399">
        <v>2849598.194672213</v>
      </c>
      <c r="F399">
        <v>702969.769626616</v>
      </c>
      <c r="G399">
        <v>3915255.171730477</v>
      </c>
    </row>
    <row r="400" spans="1:7">
      <c r="A400">
        <v>398</v>
      </c>
      <c r="B400">
        <v>12153166.24929637</v>
      </c>
      <c r="C400">
        <v>1802998.508055187</v>
      </c>
      <c r="D400">
        <v>2883548.320477625</v>
      </c>
      <c r="E400">
        <v>2849598.194672213</v>
      </c>
      <c r="F400">
        <v>702090.3765029028</v>
      </c>
      <c r="G400">
        <v>3914930.849588435</v>
      </c>
    </row>
    <row r="401" spans="1:7">
      <c r="A401">
        <v>399</v>
      </c>
      <c r="B401">
        <v>12153203.80511366</v>
      </c>
      <c r="C401">
        <v>1805317.65586327</v>
      </c>
      <c r="D401">
        <v>2883043.662570625</v>
      </c>
      <c r="E401">
        <v>2849598.194672213</v>
      </c>
      <c r="F401">
        <v>700896.1395145144</v>
      </c>
      <c r="G401">
        <v>3914348.152493041</v>
      </c>
    </row>
    <row r="402" spans="1:7">
      <c r="A402">
        <v>400</v>
      </c>
      <c r="B402">
        <v>12153150.55848644</v>
      </c>
      <c r="C402">
        <v>1805022.152824753</v>
      </c>
      <c r="D402">
        <v>2882884.881340897</v>
      </c>
      <c r="E402">
        <v>2849598.194672213</v>
      </c>
      <c r="F402">
        <v>701142.4773643892</v>
      </c>
      <c r="G402">
        <v>3914502.852284183</v>
      </c>
    </row>
    <row r="403" spans="1:7">
      <c r="A403">
        <v>401</v>
      </c>
      <c r="B403">
        <v>12153156.85627737</v>
      </c>
      <c r="C403">
        <v>1802460.724013687</v>
      </c>
      <c r="D403">
        <v>2883748.52551341</v>
      </c>
      <c r="E403">
        <v>2849598.194672213</v>
      </c>
      <c r="F403">
        <v>702332.6609645431</v>
      </c>
      <c r="G403">
        <v>3915016.751113516</v>
      </c>
    </row>
    <row r="404" spans="1:7">
      <c r="A404">
        <v>402</v>
      </c>
      <c r="B404">
        <v>12153144.43330262</v>
      </c>
      <c r="C404">
        <v>1802134.173740495</v>
      </c>
      <c r="D404">
        <v>2883767.710192397</v>
      </c>
      <c r="E404">
        <v>2849598.194672213</v>
      </c>
      <c r="F404">
        <v>702548.295505064</v>
      </c>
      <c r="G404">
        <v>3915096.059192454</v>
      </c>
    </row>
    <row r="405" spans="1:7">
      <c r="A405">
        <v>403</v>
      </c>
      <c r="B405">
        <v>12153152.68679084</v>
      </c>
      <c r="C405">
        <v>1803092.370837502</v>
      </c>
      <c r="D405">
        <v>2883499.073645984</v>
      </c>
      <c r="E405">
        <v>2849598.194672213</v>
      </c>
      <c r="F405">
        <v>702065.2523639617</v>
      </c>
      <c r="G405">
        <v>3914897.795271175</v>
      </c>
    </row>
    <row r="406" spans="1:7">
      <c r="A406">
        <v>404</v>
      </c>
      <c r="B406">
        <v>12153132.20563089</v>
      </c>
      <c r="C406">
        <v>1803084.335182394</v>
      </c>
      <c r="D406">
        <v>2883586.116477243</v>
      </c>
      <c r="E406">
        <v>2849598.194672213</v>
      </c>
      <c r="F406">
        <v>701985.8773115622</v>
      </c>
      <c r="G406">
        <v>3914877.681987482</v>
      </c>
    </row>
    <row r="407" spans="1:7">
      <c r="A407">
        <v>405</v>
      </c>
      <c r="B407">
        <v>12153144.9191005</v>
      </c>
      <c r="C407">
        <v>1802461.986357383</v>
      </c>
      <c r="D407">
        <v>2883791.374214063</v>
      </c>
      <c r="E407">
        <v>2849598.194672213</v>
      </c>
      <c r="F407">
        <v>702280.4670028499</v>
      </c>
      <c r="G407">
        <v>3915012.896853985</v>
      </c>
    </row>
    <row r="408" spans="1:7">
      <c r="A408">
        <v>406</v>
      </c>
      <c r="B408">
        <v>12153122.84466144</v>
      </c>
      <c r="C408">
        <v>1802371.107500426</v>
      </c>
      <c r="D408">
        <v>2883753.499475987</v>
      </c>
      <c r="E408">
        <v>2849598.194672213</v>
      </c>
      <c r="F408">
        <v>702361.6980407177</v>
      </c>
      <c r="G408">
        <v>3915038.344972094</v>
      </c>
    </row>
    <row r="409" spans="1:7">
      <c r="A409">
        <v>407</v>
      </c>
      <c r="B409">
        <v>12153129.56227897</v>
      </c>
      <c r="C409">
        <v>1802789.286088682</v>
      </c>
      <c r="D409">
        <v>2883596.560381979</v>
      </c>
      <c r="E409">
        <v>2849598.194672213</v>
      </c>
      <c r="F409">
        <v>702178.491737638</v>
      </c>
      <c r="G409">
        <v>3914967.029398454</v>
      </c>
    </row>
    <row r="410" spans="1:7">
      <c r="A410">
        <v>408</v>
      </c>
      <c r="B410">
        <v>12153124.85504892</v>
      </c>
      <c r="C410">
        <v>1801033.767569067</v>
      </c>
      <c r="D410">
        <v>2884193.661484618</v>
      </c>
      <c r="E410">
        <v>2849598.194672213</v>
      </c>
      <c r="F410">
        <v>702993.4823269884</v>
      </c>
      <c r="G410">
        <v>3915305.748996033</v>
      </c>
    </row>
    <row r="411" spans="1:7">
      <c r="A411">
        <v>409</v>
      </c>
      <c r="B411">
        <v>12153125.47906346</v>
      </c>
      <c r="C411">
        <v>1802401.593056063</v>
      </c>
      <c r="D411">
        <v>2883746.067306884</v>
      </c>
      <c r="E411">
        <v>2849598.194672213</v>
      </c>
      <c r="F411">
        <v>702338.2239207847</v>
      </c>
      <c r="G411">
        <v>3915041.400107518</v>
      </c>
    </row>
    <row r="412" spans="1:7">
      <c r="A412">
        <v>410</v>
      </c>
      <c r="B412">
        <v>12153114.21194677</v>
      </c>
      <c r="C412">
        <v>1801815.583786177</v>
      </c>
      <c r="D412">
        <v>2883995.729718363</v>
      </c>
      <c r="E412">
        <v>2849598.194672213</v>
      </c>
      <c r="F412">
        <v>702595.9663951781</v>
      </c>
      <c r="G412">
        <v>3915108.737374837</v>
      </c>
    </row>
    <row r="413" spans="1:7">
      <c r="A413">
        <v>411</v>
      </c>
      <c r="B413">
        <v>12153118.772047</v>
      </c>
      <c r="C413">
        <v>1802012.441604962</v>
      </c>
      <c r="D413">
        <v>2883975.650841366</v>
      </c>
      <c r="E413">
        <v>2849598.194672213</v>
      </c>
      <c r="F413">
        <v>702473.391333645</v>
      </c>
      <c r="G413">
        <v>3915059.093594816</v>
      </c>
    </row>
    <row r="414" spans="1:7">
      <c r="A414">
        <v>412</v>
      </c>
      <c r="B414">
        <v>12153112.62922199</v>
      </c>
      <c r="C414">
        <v>1800028.204089915</v>
      </c>
      <c r="D414">
        <v>2884610.119013325</v>
      </c>
      <c r="E414">
        <v>2849598.194672213</v>
      </c>
      <c r="F414">
        <v>703416.0111537692</v>
      </c>
      <c r="G414">
        <v>3915460.100292773</v>
      </c>
    </row>
    <row r="415" spans="1:7">
      <c r="A415">
        <v>413</v>
      </c>
      <c r="B415">
        <v>12153104.23448913</v>
      </c>
      <c r="C415">
        <v>1800247.223625576</v>
      </c>
      <c r="D415">
        <v>2884539.219339289</v>
      </c>
      <c r="E415">
        <v>2849598.194672213</v>
      </c>
      <c r="F415">
        <v>703311.0632152319</v>
      </c>
      <c r="G415">
        <v>3915408.533636815</v>
      </c>
    </row>
    <row r="416" spans="1:7">
      <c r="A416">
        <v>414</v>
      </c>
      <c r="B416">
        <v>12153116.19758761</v>
      </c>
      <c r="C416">
        <v>1800011.539951533</v>
      </c>
      <c r="D416">
        <v>2884637.744954111</v>
      </c>
      <c r="E416">
        <v>2849598.194672213</v>
      </c>
      <c r="F416">
        <v>703410.9237314258</v>
      </c>
      <c r="G416">
        <v>3915457.794278328</v>
      </c>
    </row>
    <row r="417" spans="1:7">
      <c r="A417">
        <v>415</v>
      </c>
      <c r="B417">
        <v>12153114.14449692</v>
      </c>
      <c r="C417">
        <v>1799498.197858776</v>
      </c>
      <c r="D417">
        <v>2884795.561187384</v>
      </c>
      <c r="E417">
        <v>2849598.194672213</v>
      </c>
      <c r="F417">
        <v>703665.5090965878</v>
      </c>
      <c r="G417">
        <v>3915556.681681962</v>
      </c>
    </row>
    <row r="418" spans="1:7">
      <c r="A418">
        <v>416</v>
      </c>
      <c r="B418">
        <v>12153092.95339569</v>
      </c>
      <c r="C418">
        <v>1802304.07593543</v>
      </c>
      <c r="D418">
        <v>2883970.153137535</v>
      </c>
      <c r="E418">
        <v>2849598.194672213</v>
      </c>
      <c r="F418">
        <v>702285.2082530083</v>
      </c>
      <c r="G418">
        <v>3914935.321397508</v>
      </c>
    </row>
    <row r="419" spans="1:7">
      <c r="A419">
        <v>417</v>
      </c>
      <c r="B419">
        <v>12153098.26941087</v>
      </c>
      <c r="C419">
        <v>1802663.324950625</v>
      </c>
      <c r="D419">
        <v>2883874.220227212</v>
      </c>
      <c r="E419">
        <v>2849598.194672213</v>
      </c>
      <c r="F419">
        <v>702102.0108862964</v>
      </c>
      <c r="G419">
        <v>3914860.518674526</v>
      </c>
    </row>
    <row r="420" spans="1:7">
      <c r="A420">
        <v>418</v>
      </c>
      <c r="B420">
        <v>12153105.4610907</v>
      </c>
      <c r="C420">
        <v>1802142.337207319</v>
      </c>
      <c r="D420">
        <v>2884058.401314589</v>
      </c>
      <c r="E420">
        <v>2849598.194672213</v>
      </c>
      <c r="F420">
        <v>702369.7899714907</v>
      </c>
      <c r="G420">
        <v>3914936.737925084</v>
      </c>
    </row>
    <row r="421" spans="1:7">
      <c r="A421">
        <v>419</v>
      </c>
      <c r="B421">
        <v>12153094.88268074</v>
      </c>
      <c r="C421">
        <v>1802734.869644684</v>
      </c>
      <c r="D421">
        <v>2883854.290783882</v>
      </c>
      <c r="E421">
        <v>2849598.194672213</v>
      </c>
      <c r="F421">
        <v>702059.900064063</v>
      </c>
      <c r="G421">
        <v>3914847.627515899</v>
      </c>
    </row>
    <row r="422" spans="1:7">
      <c r="A422">
        <v>420</v>
      </c>
      <c r="B422">
        <v>12153119.64234389</v>
      </c>
      <c r="C422">
        <v>1801939.324602958</v>
      </c>
      <c r="D422">
        <v>2884128.123647795</v>
      </c>
      <c r="E422">
        <v>2849598.194672213</v>
      </c>
      <c r="F422">
        <v>702442.9950141866</v>
      </c>
      <c r="G422">
        <v>3915011.004406736</v>
      </c>
    </row>
    <row r="423" spans="1:7">
      <c r="A423">
        <v>421</v>
      </c>
      <c r="B423">
        <v>12153096.09282676</v>
      </c>
      <c r="C423">
        <v>1802825.644905582</v>
      </c>
      <c r="D423">
        <v>2883818.129321293</v>
      </c>
      <c r="E423">
        <v>2849598.194672213</v>
      </c>
      <c r="F423">
        <v>702032.3075290255</v>
      </c>
      <c r="G423">
        <v>3914821.816398647</v>
      </c>
    </row>
    <row r="424" spans="1:7">
      <c r="A424">
        <v>422</v>
      </c>
      <c r="B424">
        <v>12153097.60802244</v>
      </c>
      <c r="C424">
        <v>1803758.114324821</v>
      </c>
      <c r="D424">
        <v>2883421.092901462</v>
      </c>
      <c r="E424">
        <v>2849598.194672213</v>
      </c>
      <c r="F424">
        <v>701652.2615560308</v>
      </c>
      <c r="G424">
        <v>3914667.944567912</v>
      </c>
    </row>
    <row r="425" spans="1:7">
      <c r="A425">
        <v>423</v>
      </c>
      <c r="B425">
        <v>12153093.77220907</v>
      </c>
      <c r="C425">
        <v>1802341.970069429</v>
      </c>
      <c r="D425">
        <v>2883979.564972124</v>
      </c>
      <c r="E425">
        <v>2849598.194672213</v>
      </c>
      <c r="F425">
        <v>702240.6947888319</v>
      </c>
      <c r="G425">
        <v>3914933.347706468</v>
      </c>
    </row>
    <row r="426" spans="1:7">
      <c r="A426">
        <v>424</v>
      </c>
      <c r="B426">
        <v>12153109.60220144</v>
      </c>
      <c r="C426">
        <v>1802955.982769736</v>
      </c>
      <c r="D426">
        <v>2883769.558136385</v>
      </c>
      <c r="E426">
        <v>2849598.194672213</v>
      </c>
      <c r="F426">
        <v>701981.103503732</v>
      </c>
      <c r="G426">
        <v>3914804.763119369</v>
      </c>
    </row>
    <row r="427" spans="1:7">
      <c r="A427">
        <v>425</v>
      </c>
      <c r="B427">
        <v>12153114.53469279</v>
      </c>
      <c r="C427">
        <v>1802636.782776695</v>
      </c>
      <c r="D427">
        <v>2883933.830358188</v>
      </c>
      <c r="E427">
        <v>2849598.194672213</v>
      </c>
      <c r="F427">
        <v>702088.1821825876</v>
      </c>
      <c r="G427">
        <v>3914857.544703103</v>
      </c>
    </row>
    <row r="428" spans="1:7">
      <c r="A428">
        <v>426</v>
      </c>
      <c r="B428">
        <v>12153096.14409847</v>
      </c>
      <c r="C428">
        <v>1801784.429574852</v>
      </c>
      <c r="D428">
        <v>2884071.46692533</v>
      </c>
      <c r="E428">
        <v>2849598.194672213</v>
      </c>
      <c r="F428">
        <v>702586.6883140926</v>
      </c>
      <c r="G428">
        <v>3915055.36461198</v>
      </c>
    </row>
    <row r="429" spans="1:7">
      <c r="A429">
        <v>427</v>
      </c>
      <c r="B429">
        <v>12153094.55864068</v>
      </c>
      <c r="C429">
        <v>1802460.999642068</v>
      </c>
      <c r="D429">
        <v>2883940.028563759</v>
      </c>
      <c r="E429">
        <v>2849598.194672213</v>
      </c>
      <c r="F429">
        <v>702200.8912760369</v>
      </c>
      <c r="G429">
        <v>3914894.444486602</v>
      </c>
    </row>
    <row r="430" spans="1:7">
      <c r="A430">
        <v>428</v>
      </c>
      <c r="B430">
        <v>12153082.20325412</v>
      </c>
      <c r="C430">
        <v>1802812.684923308</v>
      </c>
      <c r="D430">
        <v>2883776.090566318</v>
      </c>
      <c r="E430">
        <v>2849598.194672213</v>
      </c>
      <c r="F430">
        <v>702056.3551343775</v>
      </c>
      <c r="G430">
        <v>3914838.877957902</v>
      </c>
    </row>
    <row r="431" spans="1:7">
      <c r="A431">
        <v>429</v>
      </c>
      <c r="B431">
        <v>12153088.6387577</v>
      </c>
      <c r="C431">
        <v>1803640.569154079</v>
      </c>
      <c r="D431">
        <v>2883536.822176901</v>
      </c>
      <c r="E431">
        <v>2849598.194672213</v>
      </c>
      <c r="F431">
        <v>701641.386278916</v>
      </c>
      <c r="G431">
        <v>3914671.666475594</v>
      </c>
    </row>
    <row r="432" spans="1:7">
      <c r="A432">
        <v>430</v>
      </c>
      <c r="B432">
        <v>12153076.53725012</v>
      </c>
      <c r="C432">
        <v>1804051.824506969</v>
      </c>
      <c r="D432">
        <v>2883278.105712712</v>
      </c>
      <c r="E432">
        <v>2849598.194672213</v>
      </c>
      <c r="F432">
        <v>701548.6373846693</v>
      </c>
      <c r="G432">
        <v>3914599.774973554</v>
      </c>
    </row>
    <row r="433" spans="1:7">
      <c r="A433">
        <v>431</v>
      </c>
      <c r="B433">
        <v>12153082.32915808</v>
      </c>
      <c r="C433">
        <v>1804411.230948684</v>
      </c>
      <c r="D433">
        <v>2883203.509140194</v>
      </c>
      <c r="E433">
        <v>2849598.194672213</v>
      </c>
      <c r="F433">
        <v>701350.392228154</v>
      </c>
      <c r="G433">
        <v>3914519.002168837</v>
      </c>
    </row>
    <row r="434" spans="1:7">
      <c r="A434">
        <v>432</v>
      </c>
      <c r="B434">
        <v>12153073.63357993</v>
      </c>
      <c r="C434">
        <v>1802731.838023904</v>
      </c>
      <c r="D434">
        <v>2883656.207922287</v>
      </c>
      <c r="E434">
        <v>2849598.194672213</v>
      </c>
      <c r="F434">
        <v>702214.1305336434</v>
      </c>
      <c r="G434">
        <v>3914873.262427879</v>
      </c>
    </row>
    <row r="435" spans="1:7">
      <c r="A435">
        <v>433</v>
      </c>
      <c r="B435">
        <v>12153077.37348481</v>
      </c>
      <c r="C435">
        <v>1802807.310962502</v>
      </c>
      <c r="D435">
        <v>2883639.808435685</v>
      </c>
      <c r="E435">
        <v>2849598.194672213</v>
      </c>
      <c r="F435">
        <v>702169.3979104022</v>
      </c>
      <c r="G435">
        <v>3914862.661504007</v>
      </c>
    </row>
    <row r="436" spans="1:7">
      <c r="A436">
        <v>434</v>
      </c>
      <c r="B436">
        <v>12153079.6017638</v>
      </c>
      <c r="C436">
        <v>1802800.840696371</v>
      </c>
      <c r="D436">
        <v>2883510.495183234</v>
      </c>
      <c r="E436">
        <v>2849598.194672213</v>
      </c>
      <c r="F436">
        <v>702286.857573048</v>
      </c>
      <c r="G436">
        <v>3914883.213638934</v>
      </c>
    </row>
    <row r="437" spans="1:7">
      <c r="A437">
        <v>435</v>
      </c>
      <c r="B437">
        <v>12153082.94834039</v>
      </c>
      <c r="C437">
        <v>1802161.195744664</v>
      </c>
      <c r="D437">
        <v>2883812.419347917</v>
      </c>
      <c r="E437">
        <v>2849598.194672213</v>
      </c>
      <c r="F437">
        <v>702508.6764275895</v>
      </c>
      <c r="G437">
        <v>3915002.46214801</v>
      </c>
    </row>
    <row r="438" spans="1:7">
      <c r="A438">
        <v>436</v>
      </c>
      <c r="B438">
        <v>12153082.67177819</v>
      </c>
      <c r="C438">
        <v>1801851.235431667</v>
      </c>
      <c r="D438">
        <v>2883943.297705032</v>
      </c>
      <c r="E438">
        <v>2849598.194672213</v>
      </c>
      <c r="F438">
        <v>702640.1384037762</v>
      </c>
      <c r="G438">
        <v>3915049.805565497</v>
      </c>
    </row>
    <row r="439" spans="1:7">
      <c r="A439">
        <v>437</v>
      </c>
      <c r="B439">
        <v>12153079.26033688</v>
      </c>
      <c r="C439">
        <v>1803448.790049731</v>
      </c>
      <c r="D439">
        <v>2883417.905460254</v>
      </c>
      <c r="E439">
        <v>2849598.194672213</v>
      </c>
      <c r="F439">
        <v>701880.8610454241</v>
      </c>
      <c r="G439">
        <v>3914733.509109256</v>
      </c>
    </row>
    <row r="440" spans="1:7">
      <c r="A440">
        <v>438</v>
      </c>
      <c r="B440">
        <v>12153073.80520617</v>
      </c>
      <c r="C440">
        <v>1803387.288376505</v>
      </c>
      <c r="D440">
        <v>2883390.173967911</v>
      </c>
      <c r="E440">
        <v>2849598.194672213</v>
      </c>
      <c r="F440">
        <v>701940.1118803101</v>
      </c>
      <c r="G440">
        <v>3914758.036309226</v>
      </c>
    </row>
    <row r="441" spans="1:7">
      <c r="A441">
        <v>439</v>
      </c>
      <c r="B441">
        <v>12153077.81291109</v>
      </c>
      <c r="C441">
        <v>1802612.130536723</v>
      </c>
      <c r="D441">
        <v>2883713.71675887</v>
      </c>
      <c r="E441">
        <v>2849598.194672213</v>
      </c>
      <c r="F441">
        <v>702258.2356277497</v>
      </c>
      <c r="G441">
        <v>3914895.535315536</v>
      </c>
    </row>
    <row r="442" spans="1:7">
      <c r="A442">
        <v>440</v>
      </c>
      <c r="B442">
        <v>12153078.7463182</v>
      </c>
      <c r="C442">
        <v>1803344.570256876</v>
      </c>
      <c r="D442">
        <v>2883394.905641052</v>
      </c>
      <c r="E442">
        <v>2849598.194672213</v>
      </c>
      <c r="F442">
        <v>701949.8969567979</v>
      </c>
      <c r="G442">
        <v>3914791.178791266</v>
      </c>
    </row>
    <row r="443" spans="1:7">
      <c r="A443">
        <v>441</v>
      </c>
      <c r="B443">
        <v>12153081.96122748</v>
      </c>
      <c r="C443">
        <v>1801881.359452667</v>
      </c>
      <c r="D443">
        <v>2883957.244814673</v>
      </c>
      <c r="E443">
        <v>2849598.194672213</v>
      </c>
      <c r="F443">
        <v>702604.2300411984</v>
      </c>
      <c r="G443">
        <v>3915040.93224673</v>
      </c>
    </row>
    <row r="444" spans="1:7">
      <c r="A444">
        <v>442</v>
      </c>
      <c r="B444">
        <v>12153081.42380241</v>
      </c>
      <c r="C444">
        <v>1803590.859653835</v>
      </c>
      <c r="D444">
        <v>2883445.914665873</v>
      </c>
      <c r="E444">
        <v>2849598.194672213</v>
      </c>
      <c r="F444">
        <v>701766.8699777627</v>
      </c>
      <c r="G444">
        <v>3914679.584832722</v>
      </c>
    </row>
    <row r="445" spans="1:7">
      <c r="A445">
        <v>443</v>
      </c>
      <c r="B445">
        <v>12153073.31311778</v>
      </c>
      <c r="C445">
        <v>1803024.434906222</v>
      </c>
      <c r="D445">
        <v>2883563.434648614</v>
      </c>
      <c r="E445">
        <v>2849598.194672213</v>
      </c>
      <c r="F445">
        <v>702070.6264927263</v>
      </c>
      <c r="G445">
        <v>3914816.622398001</v>
      </c>
    </row>
    <row r="446" spans="1:7">
      <c r="A446">
        <v>444</v>
      </c>
      <c r="B446">
        <v>12153077.1591892</v>
      </c>
      <c r="C446">
        <v>1802104.893428201</v>
      </c>
      <c r="D446">
        <v>2883857.225899741</v>
      </c>
      <c r="E446">
        <v>2849598.194672213</v>
      </c>
      <c r="F446">
        <v>702526.7717163836</v>
      </c>
      <c r="G446">
        <v>3914990.073472663</v>
      </c>
    </row>
    <row r="447" spans="1:7">
      <c r="A447">
        <v>445</v>
      </c>
      <c r="B447">
        <v>12153079.38826305</v>
      </c>
      <c r="C447">
        <v>1803058.01917475</v>
      </c>
      <c r="D447">
        <v>2883550.643724271</v>
      </c>
      <c r="E447">
        <v>2849598.194672213</v>
      </c>
      <c r="F447">
        <v>702060.0196108278</v>
      </c>
      <c r="G447">
        <v>3914812.511080991</v>
      </c>
    </row>
    <row r="448" spans="1:7">
      <c r="A448">
        <v>446</v>
      </c>
      <c r="B448">
        <v>12153085.44719818</v>
      </c>
      <c r="C448">
        <v>1802700.556801897</v>
      </c>
      <c r="D448">
        <v>2883623.864008873</v>
      </c>
      <c r="E448">
        <v>2849598.194672213</v>
      </c>
      <c r="F448">
        <v>702266.4260416651</v>
      </c>
      <c r="G448">
        <v>3914896.405673536</v>
      </c>
    </row>
    <row r="449" spans="1:7">
      <c r="A449">
        <v>447</v>
      </c>
      <c r="B449">
        <v>12153078.67004366</v>
      </c>
      <c r="C449">
        <v>1803279.401057635</v>
      </c>
      <c r="D449">
        <v>2883473.284005076</v>
      </c>
      <c r="E449">
        <v>2849598.194672213</v>
      </c>
      <c r="F449">
        <v>701949.70254563</v>
      </c>
      <c r="G449">
        <v>3914778.087763106</v>
      </c>
    </row>
    <row r="450" spans="1:7">
      <c r="A450">
        <v>448</v>
      </c>
      <c r="B450">
        <v>12153077.79342454</v>
      </c>
      <c r="C450">
        <v>1803342.074178638</v>
      </c>
      <c r="D450">
        <v>2883433.224726977</v>
      </c>
      <c r="E450">
        <v>2849598.194672213</v>
      </c>
      <c r="F450">
        <v>701964.995436688</v>
      </c>
      <c r="G450">
        <v>3914739.304410019</v>
      </c>
    </row>
    <row r="451" spans="1:7">
      <c r="A451">
        <v>449</v>
      </c>
      <c r="B451">
        <v>12153077.71858688</v>
      </c>
      <c r="C451">
        <v>1801915.229332579</v>
      </c>
      <c r="D451">
        <v>2883936.177055424</v>
      </c>
      <c r="E451">
        <v>2849598.194672213</v>
      </c>
      <c r="F451">
        <v>702585.8187274288</v>
      </c>
      <c r="G451">
        <v>3915042.29879923</v>
      </c>
    </row>
    <row r="452" spans="1:7">
      <c r="A452">
        <v>450</v>
      </c>
      <c r="B452">
        <v>12153077.95085586</v>
      </c>
      <c r="C452">
        <v>1801834.135474189</v>
      </c>
      <c r="D452">
        <v>2883795.934149571</v>
      </c>
      <c r="E452">
        <v>2849598.194672213</v>
      </c>
      <c r="F452">
        <v>702726.5081346853</v>
      </c>
      <c r="G452">
        <v>3915123.178425202</v>
      </c>
    </row>
    <row r="453" spans="1:7">
      <c r="A453">
        <v>451</v>
      </c>
      <c r="B453">
        <v>12153071.15763121</v>
      </c>
      <c r="C453">
        <v>1802770.591334183</v>
      </c>
      <c r="D453">
        <v>2883608.319673725</v>
      </c>
      <c r="E453">
        <v>2849598.194672213</v>
      </c>
      <c r="F453">
        <v>702218.8254868174</v>
      </c>
      <c r="G453">
        <v>3914875.226464272</v>
      </c>
    </row>
    <row r="454" spans="1:7">
      <c r="A454">
        <v>452</v>
      </c>
      <c r="B454">
        <v>12153096.02685799</v>
      </c>
      <c r="C454">
        <v>1803435.748667729</v>
      </c>
      <c r="D454">
        <v>2883425.683632451</v>
      </c>
      <c r="E454">
        <v>2849598.194672213</v>
      </c>
      <c r="F454">
        <v>701909.2162199232</v>
      </c>
      <c r="G454">
        <v>3914727.18366567</v>
      </c>
    </row>
    <row r="455" spans="1:7">
      <c r="A455">
        <v>453</v>
      </c>
      <c r="B455">
        <v>12153069.83655997</v>
      </c>
      <c r="C455">
        <v>1803078.603751443</v>
      </c>
      <c r="D455">
        <v>2883522.658445275</v>
      </c>
      <c r="E455">
        <v>2849598.194672213</v>
      </c>
      <c r="F455">
        <v>702062.7747983793</v>
      </c>
      <c r="G455">
        <v>3914807.604892662</v>
      </c>
    </row>
    <row r="456" spans="1:7">
      <c r="A456">
        <v>454</v>
      </c>
      <c r="B456">
        <v>12153081.43252287</v>
      </c>
      <c r="C456">
        <v>1803668.197037527</v>
      </c>
      <c r="D456">
        <v>2883295.328579253</v>
      </c>
      <c r="E456">
        <v>2849598.194672213</v>
      </c>
      <c r="F456">
        <v>701810.1956489257</v>
      </c>
      <c r="G456">
        <v>3914709.516584947</v>
      </c>
    </row>
    <row r="457" spans="1:7">
      <c r="A457">
        <v>455</v>
      </c>
      <c r="B457">
        <v>12153073.12271822</v>
      </c>
      <c r="C457">
        <v>1804153.060877976</v>
      </c>
      <c r="D457">
        <v>2883210.477959787</v>
      </c>
      <c r="E457">
        <v>2849598.194672213</v>
      </c>
      <c r="F457">
        <v>701527.1357664132</v>
      </c>
      <c r="G457">
        <v>3914584.253441831</v>
      </c>
    </row>
    <row r="458" spans="1:7">
      <c r="A458">
        <v>456</v>
      </c>
      <c r="B458">
        <v>12153081.14894829</v>
      </c>
      <c r="C458">
        <v>1802550.379952901</v>
      </c>
      <c r="D458">
        <v>2883603.356356022</v>
      </c>
      <c r="E458">
        <v>2849598.194672213</v>
      </c>
      <c r="F458">
        <v>702378.4463281301</v>
      </c>
      <c r="G458">
        <v>3914950.771639021</v>
      </c>
    </row>
    <row r="459" spans="1:7">
      <c r="A459">
        <v>457</v>
      </c>
      <c r="B459">
        <v>12153070.72058441</v>
      </c>
      <c r="C459">
        <v>1803481.910384019</v>
      </c>
      <c r="D459">
        <v>2883391.755669788</v>
      </c>
      <c r="E459">
        <v>2849598.194672213</v>
      </c>
      <c r="F459">
        <v>701877.2797387969</v>
      </c>
      <c r="G459">
        <v>3914721.58011959</v>
      </c>
    </row>
    <row r="460" spans="1:7">
      <c r="A460">
        <v>458</v>
      </c>
      <c r="B460">
        <v>12153081.11685424</v>
      </c>
      <c r="C460">
        <v>1803934.763128088</v>
      </c>
      <c r="D460">
        <v>2883289.667102866</v>
      </c>
      <c r="E460">
        <v>2849598.194672213</v>
      </c>
      <c r="F460">
        <v>701636.1605245166</v>
      </c>
      <c r="G460">
        <v>3914622.331426559</v>
      </c>
    </row>
    <row r="461" spans="1:7">
      <c r="A461">
        <v>459</v>
      </c>
      <c r="B461">
        <v>12153068.85701482</v>
      </c>
      <c r="C461">
        <v>1803426.261601093</v>
      </c>
      <c r="D461">
        <v>2883434.512599758</v>
      </c>
      <c r="E461">
        <v>2849598.194672213</v>
      </c>
      <c r="F461">
        <v>701879.2643645554</v>
      </c>
      <c r="G461">
        <v>3914730.6237772</v>
      </c>
    </row>
    <row r="462" spans="1:7">
      <c r="A462">
        <v>460</v>
      </c>
      <c r="B462">
        <v>12153070.17151784</v>
      </c>
      <c r="C462">
        <v>1803503.704549875</v>
      </c>
      <c r="D462">
        <v>2883409.255458011</v>
      </c>
      <c r="E462">
        <v>2849598.194672213</v>
      </c>
      <c r="F462">
        <v>701840.4328088426</v>
      </c>
      <c r="G462">
        <v>3914718.584028901</v>
      </c>
    </row>
    <row r="463" spans="1:7">
      <c r="A463">
        <v>461</v>
      </c>
      <c r="B463">
        <v>12153070.40093488</v>
      </c>
      <c r="C463">
        <v>1803882.097939141</v>
      </c>
      <c r="D463">
        <v>2883311.678432282</v>
      </c>
      <c r="E463">
        <v>2849598.194672213</v>
      </c>
      <c r="F463">
        <v>701645.5234081267</v>
      </c>
      <c r="G463">
        <v>3914632.906483118</v>
      </c>
    </row>
    <row r="464" spans="1:7">
      <c r="A464">
        <v>462</v>
      </c>
      <c r="B464">
        <v>12153069.81504135</v>
      </c>
      <c r="C464">
        <v>1803464.195949029</v>
      </c>
      <c r="D464">
        <v>2883431.966534552</v>
      </c>
      <c r="E464">
        <v>2849598.194672213</v>
      </c>
      <c r="F464">
        <v>701849.2555872451</v>
      </c>
      <c r="G464">
        <v>3914726.202298305</v>
      </c>
    </row>
    <row r="465" spans="1:7">
      <c r="A465">
        <v>463</v>
      </c>
      <c r="B465">
        <v>12153069.18005757</v>
      </c>
      <c r="C465">
        <v>1803201.59665223</v>
      </c>
      <c r="D465">
        <v>2883509.240475102</v>
      </c>
      <c r="E465">
        <v>2849598.194672213</v>
      </c>
      <c r="F465">
        <v>701985.8860891929</v>
      </c>
      <c r="G465">
        <v>3914774.262168831</v>
      </c>
    </row>
    <row r="466" spans="1:7">
      <c r="A466">
        <v>464</v>
      </c>
      <c r="B466">
        <v>12153068.6707046</v>
      </c>
      <c r="C466">
        <v>1803454.948468292</v>
      </c>
      <c r="D466">
        <v>2883437.936128173</v>
      </c>
      <c r="E466">
        <v>2849598.194672213</v>
      </c>
      <c r="F466">
        <v>701853.2210507439</v>
      </c>
      <c r="G466">
        <v>3914724.370385173</v>
      </c>
    </row>
    <row r="467" spans="1:7">
      <c r="A467">
        <v>465</v>
      </c>
      <c r="B467">
        <v>12153066.85884411</v>
      </c>
      <c r="C467">
        <v>1802663.437356099</v>
      </c>
      <c r="D467">
        <v>2883727.309065418</v>
      </c>
      <c r="E467">
        <v>2849598.194672213</v>
      </c>
      <c r="F467">
        <v>702200.1779560556</v>
      </c>
      <c r="G467">
        <v>3914877.739794317</v>
      </c>
    </row>
    <row r="468" spans="1:7">
      <c r="A468">
        <v>466</v>
      </c>
      <c r="B468">
        <v>12153070.08401745</v>
      </c>
      <c r="C468">
        <v>1802635.933394544</v>
      </c>
      <c r="D468">
        <v>2883766.980786594</v>
      </c>
      <c r="E468">
        <v>2849598.194672213</v>
      </c>
      <c r="F468">
        <v>702189.5084576048</v>
      </c>
      <c r="G468">
        <v>3914879.466706498</v>
      </c>
    </row>
    <row r="469" spans="1:7">
      <c r="A469">
        <v>467</v>
      </c>
      <c r="B469">
        <v>12153067.59862021</v>
      </c>
      <c r="C469">
        <v>1803046.094617368</v>
      </c>
      <c r="D469">
        <v>2883637.202849858</v>
      </c>
      <c r="E469">
        <v>2849598.194672213</v>
      </c>
      <c r="F469">
        <v>701998.8638876121</v>
      </c>
      <c r="G469">
        <v>3914787.242593164</v>
      </c>
    </row>
    <row r="470" spans="1:7">
      <c r="A470">
        <v>468</v>
      </c>
      <c r="B470">
        <v>12153065.03019012</v>
      </c>
      <c r="C470">
        <v>1802777.691229932</v>
      </c>
      <c r="D470">
        <v>2883672.611712495</v>
      </c>
      <c r="E470">
        <v>2849598.194672213</v>
      </c>
      <c r="F470">
        <v>702152.8466998196</v>
      </c>
      <c r="G470">
        <v>3914863.685875657</v>
      </c>
    </row>
    <row r="471" spans="1:7">
      <c r="A471">
        <v>469</v>
      </c>
      <c r="B471">
        <v>12153072.70834455</v>
      </c>
      <c r="C471">
        <v>1802041.291879167</v>
      </c>
      <c r="D471">
        <v>2883888.627170853</v>
      </c>
      <c r="E471">
        <v>2849598.194672213</v>
      </c>
      <c r="F471">
        <v>702526.6524388586</v>
      </c>
      <c r="G471">
        <v>3915017.942183455</v>
      </c>
    </row>
    <row r="472" spans="1:7">
      <c r="A472">
        <v>470</v>
      </c>
      <c r="B472">
        <v>12153069.15597005</v>
      </c>
      <c r="C472">
        <v>1802628.612005152</v>
      </c>
      <c r="D472">
        <v>2883737.807708341</v>
      </c>
      <c r="E472">
        <v>2849598.194672213</v>
      </c>
      <c r="F472">
        <v>702213.5871076797</v>
      </c>
      <c r="G472">
        <v>3914890.954476662</v>
      </c>
    </row>
    <row r="473" spans="1:7">
      <c r="A473">
        <v>471</v>
      </c>
      <c r="B473">
        <v>12153066.50286046</v>
      </c>
      <c r="C473">
        <v>1802604.435417042</v>
      </c>
      <c r="D473">
        <v>2883720.200004528</v>
      </c>
      <c r="E473">
        <v>2849598.194672213</v>
      </c>
      <c r="F473">
        <v>702244.4072321838</v>
      </c>
      <c r="G473">
        <v>3914899.265534494</v>
      </c>
    </row>
    <row r="474" spans="1:7">
      <c r="A474">
        <v>472</v>
      </c>
      <c r="B474">
        <v>12153068.70897531</v>
      </c>
      <c r="C474">
        <v>1803012.595141709</v>
      </c>
      <c r="D474">
        <v>2883633.320463177</v>
      </c>
      <c r="E474">
        <v>2849598.194672213</v>
      </c>
      <c r="F474">
        <v>702022.9386954706</v>
      </c>
      <c r="G474">
        <v>3914801.660002743</v>
      </c>
    </row>
    <row r="475" spans="1:7">
      <c r="A475">
        <v>473</v>
      </c>
      <c r="B475">
        <v>12153064.37375166</v>
      </c>
      <c r="C475">
        <v>1802976.221302111</v>
      </c>
      <c r="D475">
        <v>2883572.903710322</v>
      </c>
      <c r="E475">
        <v>2849598.194672213</v>
      </c>
      <c r="F475">
        <v>702086.6613516442</v>
      </c>
      <c r="G475">
        <v>3914830.392715367</v>
      </c>
    </row>
    <row r="476" spans="1:7">
      <c r="A476">
        <v>474</v>
      </c>
      <c r="B476">
        <v>12153067.30159361</v>
      </c>
      <c r="C476">
        <v>1802793.731490844</v>
      </c>
      <c r="D476">
        <v>2883636.666724523</v>
      </c>
      <c r="E476">
        <v>2849598.194672213</v>
      </c>
      <c r="F476">
        <v>702166.2983454348</v>
      </c>
      <c r="G476">
        <v>3914872.410360592</v>
      </c>
    </row>
    <row r="477" spans="1:7">
      <c r="A477">
        <v>475</v>
      </c>
      <c r="B477">
        <v>12153067.64655261</v>
      </c>
      <c r="C477">
        <v>1802573.65853385</v>
      </c>
      <c r="D477">
        <v>2883651.195460044</v>
      </c>
      <c r="E477">
        <v>2849598.194672213</v>
      </c>
      <c r="F477">
        <v>702319.3632380099</v>
      </c>
      <c r="G477">
        <v>3914925.234648496</v>
      </c>
    </row>
    <row r="478" spans="1:7">
      <c r="A478">
        <v>476</v>
      </c>
      <c r="B478">
        <v>12153062.40647177</v>
      </c>
      <c r="C478">
        <v>1802794.030763261</v>
      </c>
      <c r="D478">
        <v>2883631.167631151</v>
      </c>
      <c r="E478">
        <v>2849598.194672213</v>
      </c>
      <c r="F478">
        <v>702176.526930708</v>
      </c>
      <c r="G478">
        <v>3914862.486474435</v>
      </c>
    </row>
    <row r="479" spans="1:7">
      <c r="A479">
        <v>477</v>
      </c>
      <c r="B479">
        <v>12153065.98528367</v>
      </c>
      <c r="C479">
        <v>1801904.472166951</v>
      </c>
      <c r="D479">
        <v>2883923.970788556</v>
      </c>
      <c r="E479">
        <v>2849598.194672213</v>
      </c>
      <c r="F479">
        <v>702600.9840598137</v>
      </c>
      <c r="G479">
        <v>3915038.363596142</v>
      </c>
    </row>
    <row r="480" spans="1:7">
      <c r="A480">
        <v>478</v>
      </c>
      <c r="B480">
        <v>12153062.99310039</v>
      </c>
      <c r="C480">
        <v>1802947.670984905</v>
      </c>
      <c r="D480">
        <v>2883589.084972451</v>
      </c>
      <c r="E480">
        <v>2849598.194672213</v>
      </c>
      <c r="F480">
        <v>702098.669613914</v>
      </c>
      <c r="G480">
        <v>3914829.372856902</v>
      </c>
    </row>
    <row r="481" spans="1:7">
      <c r="A481">
        <v>479</v>
      </c>
      <c r="B481">
        <v>12153057.43202563</v>
      </c>
      <c r="C481">
        <v>1803021.260018849</v>
      </c>
      <c r="D481">
        <v>2883487.729393807</v>
      </c>
      <c r="E481">
        <v>2849598.194672213</v>
      </c>
      <c r="F481">
        <v>702111.1524866475</v>
      </c>
      <c r="G481">
        <v>3914839.095454115</v>
      </c>
    </row>
    <row r="482" spans="1:7">
      <c r="A482">
        <v>480</v>
      </c>
      <c r="B482">
        <v>12153057.62210734</v>
      </c>
      <c r="C482">
        <v>1803603.763859379</v>
      </c>
      <c r="D482">
        <v>2883298.071447622</v>
      </c>
      <c r="E482">
        <v>2849598.194672213</v>
      </c>
      <c r="F482">
        <v>701837.7120969796</v>
      </c>
      <c r="G482">
        <v>3914719.880031148</v>
      </c>
    </row>
    <row r="483" spans="1:7">
      <c r="A483">
        <v>481</v>
      </c>
      <c r="B483">
        <v>12153058.2526192</v>
      </c>
      <c r="C483">
        <v>1802849.640493561</v>
      </c>
      <c r="D483">
        <v>2883548.459391206</v>
      </c>
      <c r="E483">
        <v>2849598.194672213</v>
      </c>
      <c r="F483">
        <v>702189.1530691669</v>
      </c>
      <c r="G483">
        <v>3914872.804993051</v>
      </c>
    </row>
    <row r="484" spans="1:7">
      <c r="A484">
        <v>482</v>
      </c>
      <c r="B484">
        <v>12153062.55976813</v>
      </c>
      <c r="C484">
        <v>1803660.099292667</v>
      </c>
      <c r="D484">
        <v>2883261.544559527</v>
      </c>
      <c r="E484">
        <v>2849598.194672213</v>
      </c>
      <c r="F484">
        <v>701830.1915858324</v>
      </c>
      <c r="G484">
        <v>3914712.529657892</v>
      </c>
    </row>
    <row r="485" spans="1:7">
      <c r="A485">
        <v>483</v>
      </c>
      <c r="B485">
        <v>12153058.93675666</v>
      </c>
      <c r="C485">
        <v>1803164.512799761</v>
      </c>
      <c r="D485">
        <v>2883435.051397372</v>
      </c>
      <c r="E485">
        <v>2849598.194672213</v>
      </c>
      <c r="F485">
        <v>702046.3022482051</v>
      </c>
      <c r="G485">
        <v>3914814.875639108</v>
      </c>
    </row>
    <row r="486" spans="1:7">
      <c r="A486">
        <v>484</v>
      </c>
      <c r="B486">
        <v>12153058.23499219</v>
      </c>
      <c r="C486">
        <v>1803677.677725645</v>
      </c>
      <c r="D486">
        <v>2883260.827557278</v>
      </c>
      <c r="E486">
        <v>2849598.194672213</v>
      </c>
      <c r="F486">
        <v>701806.1798704193</v>
      </c>
      <c r="G486">
        <v>3914715.355166634</v>
      </c>
    </row>
    <row r="487" spans="1:7">
      <c r="A487">
        <v>485</v>
      </c>
      <c r="B487">
        <v>12153057.79737766</v>
      </c>
      <c r="C487">
        <v>1803267.470170446</v>
      </c>
      <c r="D487">
        <v>2883406.444762746</v>
      </c>
      <c r="E487">
        <v>2849598.194672213</v>
      </c>
      <c r="F487">
        <v>701996.1209324508</v>
      </c>
      <c r="G487">
        <v>3914789.566839802</v>
      </c>
    </row>
    <row r="488" spans="1:7">
      <c r="A488">
        <v>486</v>
      </c>
      <c r="B488">
        <v>12153056.75651345</v>
      </c>
      <c r="C488">
        <v>1802477.83758914</v>
      </c>
      <c r="D488">
        <v>2883666.465835596</v>
      </c>
      <c r="E488">
        <v>2849598.194672213</v>
      </c>
      <c r="F488">
        <v>702362.3336765141</v>
      </c>
      <c r="G488">
        <v>3914951.924739989</v>
      </c>
    </row>
    <row r="489" spans="1:7">
      <c r="A489">
        <v>487</v>
      </c>
      <c r="B489">
        <v>12153060.00912954</v>
      </c>
      <c r="C489">
        <v>1802422.669843486</v>
      </c>
      <c r="D489">
        <v>2883689.6911426</v>
      </c>
      <c r="E489">
        <v>2849598.194672213</v>
      </c>
      <c r="F489">
        <v>702384.2409779711</v>
      </c>
      <c r="G489">
        <v>3914965.212493269</v>
      </c>
    </row>
    <row r="490" spans="1:7">
      <c r="A490">
        <v>488</v>
      </c>
      <c r="B490">
        <v>12153057.65963625</v>
      </c>
      <c r="C490">
        <v>1803630.544007268</v>
      </c>
      <c r="D490">
        <v>2883314.412433492</v>
      </c>
      <c r="E490">
        <v>2849598.194672213</v>
      </c>
      <c r="F490">
        <v>701800.4537878165</v>
      </c>
      <c r="G490">
        <v>3914714.054735461</v>
      </c>
    </row>
    <row r="491" spans="1:7">
      <c r="A491">
        <v>489</v>
      </c>
      <c r="B491">
        <v>12153058.01938465</v>
      </c>
      <c r="C491">
        <v>1802745.371305333</v>
      </c>
      <c r="D491">
        <v>2883596.853602131</v>
      </c>
      <c r="E491">
        <v>2849598.194672213</v>
      </c>
      <c r="F491">
        <v>702223.6878410642</v>
      </c>
      <c r="G491">
        <v>3914893.911963905</v>
      </c>
    </row>
    <row r="492" spans="1:7">
      <c r="A492">
        <v>490</v>
      </c>
      <c r="B492">
        <v>12153055.99504463</v>
      </c>
      <c r="C492">
        <v>1802665.120026965</v>
      </c>
      <c r="D492">
        <v>2883604.789325768</v>
      </c>
      <c r="E492">
        <v>2849598.194672213</v>
      </c>
      <c r="F492">
        <v>702273.4995454829</v>
      </c>
      <c r="G492">
        <v>3914914.391474199</v>
      </c>
    </row>
    <row r="493" spans="1:7">
      <c r="A493">
        <v>491</v>
      </c>
      <c r="B493">
        <v>12153055.28020151</v>
      </c>
      <c r="C493">
        <v>1802544.632260191</v>
      </c>
      <c r="D493">
        <v>2883644.950104198</v>
      </c>
      <c r="E493">
        <v>2849598.194672213</v>
      </c>
      <c r="F493">
        <v>702330.2055471431</v>
      </c>
      <c r="G493">
        <v>3914937.297617768</v>
      </c>
    </row>
    <row r="494" spans="1:7">
      <c r="A494">
        <v>492</v>
      </c>
      <c r="B494">
        <v>12153056.56461326</v>
      </c>
      <c r="C494">
        <v>1802637.621544696</v>
      </c>
      <c r="D494">
        <v>2883602.156799497</v>
      </c>
      <c r="E494">
        <v>2849598.194672213</v>
      </c>
      <c r="F494">
        <v>702290.5311053075</v>
      </c>
      <c r="G494">
        <v>3914928.06049155</v>
      </c>
    </row>
    <row r="495" spans="1:7">
      <c r="A495">
        <v>493</v>
      </c>
      <c r="B495">
        <v>12153054.99933531</v>
      </c>
      <c r="C495">
        <v>1802659.312554711</v>
      </c>
      <c r="D495">
        <v>2883620.007887381</v>
      </c>
      <c r="E495">
        <v>2849598.194672213</v>
      </c>
      <c r="F495">
        <v>702260.9466532171</v>
      </c>
      <c r="G495">
        <v>3914916.537567783</v>
      </c>
    </row>
    <row r="496" spans="1:7">
      <c r="A496">
        <v>494</v>
      </c>
      <c r="B496">
        <v>12153058.04598913</v>
      </c>
      <c r="C496">
        <v>1801946.684489268</v>
      </c>
      <c r="D496">
        <v>2883791.63211614</v>
      </c>
      <c r="E496">
        <v>2849598.194672213</v>
      </c>
      <c r="F496">
        <v>702645.4648158579</v>
      </c>
      <c r="G496">
        <v>3915076.06989565</v>
      </c>
    </row>
    <row r="497" spans="1:7">
      <c r="A497">
        <v>495</v>
      </c>
      <c r="B497">
        <v>12153056.46514128</v>
      </c>
      <c r="C497">
        <v>1802688.003373358</v>
      </c>
      <c r="D497">
        <v>2883625.418042955</v>
      </c>
      <c r="E497">
        <v>2849598.194672213</v>
      </c>
      <c r="F497">
        <v>702234.4316773849</v>
      </c>
      <c r="G497">
        <v>3914910.417375365</v>
      </c>
    </row>
    <row r="498" spans="1:7">
      <c r="A498">
        <v>496</v>
      </c>
      <c r="B498">
        <v>12153058.46301456</v>
      </c>
      <c r="C498">
        <v>1802608.480311163</v>
      </c>
      <c r="D498">
        <v>2883662.203406338</v>
      </c>
      <c r="E498">
        <v>2849598.194672213</v>
      </c>
      <c r="F498">
        <v>702263.3246165278</v>
      </c>
      <c r="G498">
        <v>3914926.260008316</v>
      </c>
    </row>
    <row r="499" spans="1:7">
      <c r="A499">
        <v>497</v>
      </c>
      <c r="B499">
        <v>12153056.82782373</v>
      </c>
      <c r="C499">
        <v>1802631.869629251</v>
      </c>
      <c r="D499">
        <v>2883607.398485562</v>
      </c>
      <c r="E499">
        <v>2849598.194672213</v>
      </c>
      <c r="F499">
        <v>702289.5309574573</v>
      </c>
      <c r="G499">
        <v>3914929.834079247</v>
      </c>
    </row>
    <row r="500" spans="1:7">
      <c r="A500">
        <v>498</v>
      </c>
      <c r="B500">
        <v>12153055.0288058</v>
      </c>
      <c r="C500">
        <v>1803542.943532316</v>
      </c>
      <c r="D500">
        <v>2883306.848972486</v>
      </c>
      <c r="E500">
        <v>2849598.194672213</v>
      </c>
      <c r="F500">
        <v>701866.5586646538</v>
      </c>
      <c r="G500">
        <v>3914740.482964132</v>
      </c>
    </row>
    <row r="501" spans="1:7">
      <c r="A501">
        <v>499</v>
      </c>
      <c r="B501">
        <v>12153054.47702888</v>
      </c>
      <c r="C501">
        <v>1802599.185366728</v>
      </c>
      <c r="D501">
        <v>2883632.898804213</v>
      </c>
      <c r="E501">
        <v>2849598.194672213</v>
      </c>
      <c r="F501">
        <v>702295.2569380314</v>
      </c>
      <c r="G501">
        <v>3914928.941247698</v>
      </c>
    </row>
    <row r="502" spans="1:7">
      <c r="A502">
        <v>500</v>
      </c>
      <c r="B502">
        <v>12153057.17430225</v>
      </c>
      <c r="C502">
        <v>1802276.058713448</v>
      </c>
      <c r="D502">
        <v>2883725.194729088</v>
      </c>
      <c r="E502">
        <v>2849598.194672213</v>
      </c>
      <c r="F502">
        <v>702461.2510272834</v>
      </c>
      <c r="G502">
        <v>3914996.475160213</v>
      </c>
    </row>
    <row r="503" spans="1:7">
      <c r="A503">
        <v>501</v>
      </c>
      <c r="B503">
        <v>12153055.79532376</v>
      </c>
      <c r="C503">
        <v>1802806.049906121</v>
      </c>
      <c r="D503">
        <v>2883566.729147038</v>
      </c>
      <c r="E503">
        <v>2849598.194672213</v>
      </c>
      <c r="F503">
        <v>702195.7548008263</v>
      </c>
      <c r="G503">
        <v>3914889.066797561</v>
      </c>
    </row>
    <row r="504" spans="1:7">
      <c r="A504">
        <v>502</v>
      </c>
      <c r="B504">
        <v>12153056.808009</v>
      </c>
      <c r="C504">
        <v>1802941.577017975</v>
      </c>
      <c r="D504">
        <v>2883564.881809352</v>
      </c>
      <c r="E504">
        <v>2849598.194672213</v>
      </c>
      <c r="F504">
        <v>702120.929630682</v>
      </c>
      <c r="G504">
        <v>3914831.224878777</v>
      </c>
    </row>
    <row r="505" spans="1:7">
      <c r="A505">
        <v>503</v>
      </c>
      <c r="B505">
        <v>12153055.63763864</v>
      </c>
      <c r="C505">
        <v>1802659.501452125</v>
      </c>
      <c r="D505">
        <v>2883591.748082884</v>
      </c>
      <c r="E505">
        <v>2849598.194672213</v>
      </c>
      <c r="F505">
        <v>702284.5167388942</v>
      </c>
      <c r="G505">
        <v>3914921.676692518</v>
      </c>
    </row>
    <row r="506" spans="1:7">
      <c r="A506">
        <v>504</v>
      </c>
      <c r="B506">
        <v>12153054.96223841</v>
      </c>
      <c r="C506">
        <v>1802129.535405522</v>
      </c>
      <c r="D506">
        <v>2883730.339748502</v>
      </c>
      <c r="E506">
        <v>2849598.194672213</v>
      </c>
      <c r="F506">
        <v>702559.3247677125</v>
      </c>
      <c r="G506">
        <v>3915037.567644458</v>
      </c>
    </row>
    <row r="507" spans="1:7">
      <c r="A507">
        <v>505</v>
      </c>
      <c r="B507">
        <v>12153053.98768614</v>
      </c>
      <c r="C507">
        <v>1802339.351235247</v>
      </c>
      <c r="D507">
        <v>2883716.352551168</v>
      </c>
      <c r="E507">
        <v>2849598.194672213</v>
      </c>
      <c r="F507">
        <v>702422.8164326292</v>
      </c>
      <c r="G507">
        <v>3914977.272794886</v>
      </c>
    </row>
    <row r="508" spans="1:7">
      <c r="A508">
        <v>506</v>
      </c>
      <c r="B508">
        <v>12153056.57426598</v>
      </c>
      <c r="C508">
        <v>1801488.432411684</v>
      </c>
      <c r="D508">
        <v>2883981.169447403</v>
      </c>
      <c r="E508">
        <v>2849598.194672213</v>
      </c>
      <c r="F508">
        <v>702829.5456396865</v>
      </c>
      <c r="G508">
        <v>3915159.232094996</v>
      </c>
    </row>
    <row r="509" spans="1:7">
      <c r="A509">
        <v>507</v>
      </c>
      <c r="B509">
        <v>12153055.1250955</v>
      </c>
      <c r="C509">
        <v>1802244.179585908</v>
      </c>
      <c r="D509">
        <v>2883740.238480512</v>
      </c>
      <c r="E509">
        <v>2849598.194672213</v>
      </c>
      <c r="F509">
        <v>702472.3983975685</v>
      </c>
      <c r="G509">
        <v>3915000.113959297</v>
      </c>
    </row>
    <row r="510" spans="1:7">
      <c r="A510">
        <v>508</v>
      </c>
      <c r="B510">
        <v>12153056.26478081</v>
      </c>
      <c r="C510">
        <v>1802772.261296</v>
      </c>
      <c r="D510">
        <v>2883570.204441258</v>
      </c>
      <c r="E510">
        <v>2849598.194672213</v>
      </c>
      <c r="F510">
        <v>702215.8745006231</v>
      </c>
      <c r="G510">
        <v>3914899.729870718</v>
      </c>
    </row>
    <row r="511" spans="1:7">
      <c r="A511">
        <v>509</v>
      </c>
      <c r="B511">
        <v>12153054.17937121</v>
      </c>
      <c r="C511">
        <v>1802577.20730483</v>
      </c>
      <c r="D511">
        <v>2883645.064585196</v>
      </c>
      <c r="E511">
        <v>2849598.194672213</v>
      </c>
      <c r="F511">
        <v>702306.377327472</v>
      </c>
      <c r="G511">
        <v>3914927.335481494</v>
      </c>
    </row>
    <row r="512" spans="1:7">
      <c r="A512">
        <v>510</v>
      </c>
      <c r="B512">
        <v>12153056.65668034</v>
      </c>
      <c r="C512">
        <v>1802610.491893332</v>
      </c>
      <c r="D512">
        <v>2883583.424154917</v>
      </c>
      <c r="E512">
        <v>2849598.194672213</v>
      </c>
      <c r="F512">
        <v>702337.1956935045</v>
      </c>
      <c r="G512">
        <v>3914927.350266375</v>
      </c>
    </row>
    <row r="513" spans="1:7">
      <c r="A513">
        <v>511</v>
      </c>
      <c r="B513">
        <v>12153054.62296603</v>
      </c>
      <c r="C513">
        <v>1802285.76781877</v>
      </c>
      <c r="D513">
        <v>2883766.810393055</v>
      </c>
      <c r="E513">
        <v>2849598.194672213</v>
      </c>
      <c r="F513">
        <v>702424.1742797669</v>
      </c>
      <c r="G513">
        <v>3914979.675802223</v>
      </c>
    </row>
    <row r="514" spans="1:7">
      <c r="A514">
        <v>512</v>
      </c>
      <c r="B514">
        <v>12153056.01765312</v>
      </c>
      <c r="C514">
        <v>1802041.10245878</v>
      </c>
      <c r="D514">
        <v>2883831.830628166</v>
      </c>
      <c r="E514">
        <v>2849598.194672213</v>
      </c>
      <c r="F514">
        <v>702565.7965761985</v>
      </c>
      <c r="G514">
        <v>3915019.093317759</v>
      </c>
    </row>
    <row r="515" spans="1:7">
      <c r="A515">
        <v>513</v>
      </c>
      <c r="B515">
        <v>12153054.43707142</v>
      </c>
      <c r="C515">
        <v>1802280.575842493</v>
      </c>
      <c r="D515">
        <v>2883722.467152363</v>
      </c>
      <c r="E515">
        <v>2849598.194672213</v>
      </c>
      <c r="F515">
        <v>702458.5978221116</v>
      </c>
      <c r="G515">
        <v>3914994.601582243</v>
      </c>
    </row>
    <row r="516" spans="1:7">
      <c r="A516">
        <v>514</v>
      </c>
      <c r="B516">
        <v>12153058.69550101</v>
      </c>
      <c r="C516">
        <v>1803193.667984493</v>
      </c>
      <c r="D516">
        <v>2883458.478687276</v>
      </c>
      <c r="E516">
        <v>2849598.194672213</v>
      </c>
      <c r="F516">
        <v>702009.8625918669</v>
      </c>
      <c r="G516">
        <v>3914798.491565157</v>
      </c>
    </row>
    <row r="517" spans="1:7">
      <c r="A517">
        <v>515</v>
      </c>
      <c r="B517">
        <v>12153055.03138124</v>
      </c>
      <c r="C517">
        <v>1802166.659992126</v>
      </c>
      <c r="D517">
        <v>2883777.159807138</v>
      </c>
      <c r="E517">
        <v>2849598.194672213</v>
      </c>
      <c r="F517">
        <v>702502.5352359603</v>
      </c>
      <c r="G517">
        <v>3915010.481673804</v>
      </c>
    </row>
    <row r="518" spans="1:7">
      <c r="A518">
        <v>516</v>
      </c>
      <c r="B518">
        <v>12153054.41081557</v>
      </c>
      <c r="C518">
        <v>1802235.481964769</v>
      </c>
      <c r="D518">
        <v>2883749.514094118</v>
      </c>
      <c r="E518">
        <v>2849598.194672213</v>
      </c>
      <c r="F518">
        <v>702471.9802752603</v>
      </c>
      <c r="G518">
        <v>3914999.239809208</v>
      </c>
    </row>
    <row r="519" spans="1:7">
      <c r="A519">
        <v>517</v>
      </c>
      <c r="B519">
        <v>12153053.01189868</v>
      </c>
      <c r="C519">
        <v>1802728.609854933</v>
      </c>
      <c r="D519">
        <v>2883582.721845936</v>
      </c>
      <c r="E519">
        <v>2849598.194672213</v>
      </c>
      <c r="F519">
        <v>702241.4249113101</v>
      </c>
      <c r="G519">
        <v>3914902.060614291</v>
      </c>
    </row>
    <row r="520" spans="1:7">
      <c r="A520">
        <v>518</v>
      </c>
      <c r="B520">
        <v>12153052.58900456</v>
      </c>
      <c r="C520">
        <v>1802981.178357531</v>
      </c>
      <c r="D520">
        <v>2883502.478889995</v>
      </c>
      <c r="E520">
        <v>2849598.194672213</v>
      </c>
      <c r="F520">
        <v>702120.3598854331</v>
      </c>
      <c r="G520">
        <v>3914850.37719939</v>
      </c>
    </row>
    <row r="521" spans="1:7">
      <c r="A521">
        <v>519</v>
      </c>
      <c r="B521">
        <v>12153053.71082228</v>
      </c>
      <c r="C521">
        <v>1802877.803628886</v>
      </c>
      <c r="D521">
        <v>2883530.66849591</v>
      </c>
      <c r="E521">
        <v>2849598.194672213</v>
      </c>
      <c r="F521">
        <v>702174.7368957658</v>
      </c>
      <c r="G521">
        <v>3914872.307129501</v>
      </c>
    </row>
    <row r="522" spans="1:7">
      <c r="A522">
        <v>520</v>
      </c>
      <c r="B522">
        <v>12153053.32089402</v>
      </c>
      <c r="C522">
        <v>1802920.751686093</v>
      </c>
      <c r="D522">
        <v>2883525.907731955</v>
      </c>
      <c r="E522">
        <v>2849598.194672213</v>
      </c>
      <c r="F522">
        <v>702145.7869333333</v>
      </c>
      <c r="G522">
        <v>3914862.679870421</v>
      </c>
    </row>
    <row r="523" spans="1:7">
      <c r="A523">
        <v>521</v>
      </c>
      <c r="B523">
        <v>12153053.78163313</v>
      </c>
      <c r="C523">
        <v>1802756.358204777</v>
      </c>
      <c r="D523">
        <v>2883568.419852705</v>
      </c>
      <c r="E523">
        <v>2849598.194672213</v>
      </c>
      <c r="F523">
        <v>702232.4687967444</v>
      </c>
      <c r="G523">
        <v>3914898.340106695</v>
      </c>
    </row>
    <row r="524" spans="1:7">
      <c r="A524">
        <v>522</v>
      </c>
      <c r="B524">
        <v>12153052.80908526</v>
      </c>
      <c r="C524">
        <v>1802972.251338229</v>
      </c>
      <c r="D524">
        <v>2883510.30348171</v>
      </c>
      <c r="E524">
        <v>2849598.194672213</v>
      </c>
      <c r="F524">
        <v>702122.3112152776</v>
      </c>
      <c r="G524">
        <v>3914849.748377827</v>
      </c>
    </row>
    <row r="525" spans="1:7">
      <c r="A525">
        <v>523</v>
      </c>
      <c r="B525">
        <v>12153052.21897226</v>
      </c>
      <c r="C525">
        <v>1803073.596641221</v>
      </c>
      <c r="D525">
        <v>2883473.432732858</v>
      </c>
      <c r="E525">
        <v>2849598.194672213</v>
      </c>
      <c r="F525">
        <v>702075.2149419899</v>
      </c>
      <c r="G525">
        <v>3914831.779983978</v>
      </c>
    </row>
    <row r="526" spans="1:7">
      <c r="A526">
        <v>524</v>
      </c>
      <c r="B526">
        <v>12153052.44482388</v>
      </c>
      <c r="C526">
        <v>1803199.837459072</v>
      </c>
      <c r="D526">
        <v>2883447.793540468</v>
      </c>
      <c r="E526">
        <v>2849598.194672213</v>
      </c>
      <c r="F526">
        <v>702003.2556934204</v>
      </c>
      <c r="G526">
        <v>3914803.363458708</v>
      </c>
    </row>
    <row r="527" spans="1:7">
      <c r="A527">
        <v>525</v>
      </c>
      <c r="B527">
        <v>12153052.12949461</v>
      </c>
      <c r="C527">
        <v>1802895.770967162</v>
      </c>
      <c r="D527">
        <v>2883526.900370989</v>
      </c>
      <c r="E527">
        <v>2849598.194672213</v>
      </c>
      <c r="F527">
        <v>702161.7136905441</v>
      </c>
      <c r="G527">
        <v>3914869.549793705</v>
      </c>
    </row>
    <row r="528" spans="1:7">
      <c r="A528">
        <v>526</v>
      </c>
      <c r="B528">
        <v>12153053.00505335</v>
      </c>
      <c r="C528">
        <v>1802720.868603563</v>
      </c>
      <c r="D528">
        <v>2883588.308585634</v>
      </c>
      <c r="E528">
        <v>2849598.194672213</v>
      </c>
      <c r="F528">
        <v>702241.0927294227</v>
      </c>
      <c r="G528">
        <v>3914904.540462513</v>
      </c>
    </row>
    <row r="529" spans="1:7">
      <c r="A529">
        <v>527</v>
      </c>
      <c r="B529">
        <v>12153052.98249486</v>
      </c>
      <c r="C529">
        <v>1802625.862131517</v>
      </c>
      <c r="D529">
        <v>2883613.512047136</v>
      </c>
      <c r="E529">
        <v>2849598.194672213</v>
      </c>
      <c r="F529">
        <v>702291.002601181</v>
      </c>
      <c r="G529">
        <v>3914924.411042808</v>
      </c>
    </row>
    <row r="530" spans="1:7">
      <c r="A530">
        <v>528</v>
      </c>
      <c r="B530">
        <v>12153051.35728029</v>
      </c>
      <c r="C530">
        <v>1802798.748732459</v>
      </c>
      <c r="D530">
        <v>2883547.790299305</v>
      </c>
      <c r="E530">
        <v>2849598.194672213</v>
      </c>
      <c r="F530">
        <v>702215.126834605</v>
      </c>
      <c r="G530">
        <v>3914891.496741709</v>
      </c>
    </row>
    <row r="531" spans="1:7">
      <c r="A531">
        <v>529</v>
      </c>
      <c r="B531">
        <v>12153051.9807168</v>
      </c>
      <c r="C531">
        <v>1803051.255906709</v>
      </c>
      <c r="D531">
        <v>2883490.517844997</v>
      </c>
      <c r="E531">
        <v>2849598.194672213</v>
      </c>
      <c r="F531">
        <v>702086.1238192871</v>
      </c>
      <c r="G531">
        <v>3914825.888473591</v>
      </c>
    </row>
    <row r="532" spans="1:7">
      <c r="A532">
        <v>530</v>
      </c>
      <c r="B532">
        <v>12153051.88049404</v>
      </c>
      <c r="C532">
        <v>1802850.193005381</v>
      </c>
      <c r="D532">
        <v>2883542.864797154</v>
      </c>
      <c r="E532">
        <v>2849598.194672213</v>
      </c>
      <c r="F532">
        <v>702181.1347096061</v>
      </c>
      <c r="G532">
        <v>3914879.493309685</v>
      </c>
    </row>
    <row r="533" spans="1:7">
      <c r="A533">
        <v>531</v>
      </c>
      <c r="B533">
        <v>12153051.55573449</v>
      </c>
      <c r="C533">
        <v>1803392.828801176</v>
      </c>
      <c r="D533">
        <v>2883334.670909432</v>
      </c>
      <c r="E533">
        <v>2849598.194672213</v>
      </c>
      <c r="F533">
        <v>701952.5581505529</v>
      </c>
      <c r="G533">
        <v>3914773.30320112</v>
      </c>
    </row>
    <row r="534" spans="1:7">
      <c r="A534">
        <v>532</v>
      </c>
      <c r="B534">
        <v>12153051.24790231</v>
      </c>
      <c r="C534">
        <v>1802586.941289241</v>
      </c>
      <c r="D534">
        <v>2883615.80854837</v>
      </c>
      <c r="E534">
        <v>2849598.194672213</v>
      </c>
      <c r="F534">
        <v>702316.2264445492</v>
      </c>
      <c r="G534">
        <v>3914934.07694794</v>
      </c>
    </row>
    <row r="535" spans="1:7">
      <c r="A535">
        <v>533</v>
      </c>
      <c r="B535">
        <v>12153050.78055329</v>
      </c>
      <c r="C535">
        <v>1802535.960379883</v>
      </c>
      <c r="D535">
        <v>2883615.908892352</v>
      </c>
      <c r="E535">
        <v>2849598.194672213</v>
      </c>
      <c r="F535">
        <v>702348.3885746158</v>
      </c>
      <c r="G535">
        <v>3914952.328034227</v>
      </c>
    </row>
    <row r="536" spans="1:7">
      <c r="A536">
        <v>534</v>
      </c>
      <c r="B536">
        <v>12153050.65462056</v>
      </c>
      <c r="C536">
        <v>1802460.121310744</v>
      </c>
      <c r="D536">
        <v>2883643.103345073</v>
      </c>
      <c r="E536">
        <v>2849598.194672213</v>
      </c>
      <c r="F536">
        <v>702383.9118229392</v>
      </c>
      <c r="G536">
        <v>3914965.32346959</v>
      </c>
    </row>
    <row r="537" spans="1:7">
      <c r="A537">
        <v>535</v>
      </c>
      <c r="B537">
        <v>12153049.97431968</v>
      </c>
      <c r="C537">
        <v>1802493.523803124</v>
      </c>
      <c r="D537">
        <v>2883631.14333839</v>
      </c>
      <c r="E537">
        <v>2849598.194672213</v>
      </c>
      <c r="F537">
        <v>702374.219161231</v>
      </c>
      <c r="G537">
        <v>3914952.893344722</v>
      </c>
    </row>
    <row r="538" spans="1:7">
      <c r="A538">
        <v>536</v>
      </c>
      <c r="B538">
        <v>12153050.63037603</v>
      </c>
      <c r="C538">
        <v>1802465.975332824</v>
      </c>
      <c r="D538">
        <v>2883626.790083137</v>
      </c>
      <c r="E538">
        <v>2849598.194672213</v>
      </c>
      <c r="F538">
        <v>702398.6649137456</v>
      </c>
      <c r="G538">
        <v>3914961.005374109</v>
      </c>
    </row>
    <row r="539" spans="1:7">
      <c r="A539">
        <v>537</v>
      </c>
      <c r="B539">
        <v>12153050.3528951</v>
      </c>
      <c r="C539">
        <v>1802649.518187031</v>
      </c>
      <c r="D539">
        <v>2883578.948945979</v>
      </c>
      <c r="E539">
        <v>2849598.194672213</v>
      </c>
      <c r="F539">
        <v>702296.4904345712</v>
      </c>
      <c r="G539">
        <v>3914927.200655308</v>
      </c>
    </row>
    <row r="540" spans="1:7">
      <c r="A540">
        <v>538</v>
      </c>
      <c r="B540">
        <v>12153050.56754193</v>
      </c>
      <c r="C540">
        <v>1802526.268712054</v>
      </c>
      <c r="D540">
        <v>2883620.714262572</v>
      </c>
      <c r="E540">
        <v>2849598.194672213</v>
      </c>
      <c r="F540">
        <v>702357.7593673853</v>
      </c>
      <c r="G540">
        <v>3914947.630527706</v>
      </c>
    </row>
    <row r="541" spans="1:7">
      <c r="A541">
        <v>539</v>
      </c>
      <c r="B541">
        <v>12153050.15559689</v>
      </c>
      <c r="C541">
        <v>1802784.475460073</v>
      </c>
      <c r="D541">
        <v>2883543.405853793</v>
      </c>
      <c r="E541">
        <v>2849598.194672213</v>
      </c>
      <c r="F541">
        <v>702228.8321777455</v>
      </c>
      <c r="G541">
        <v>3914895.247433061</v>
      </c>
    </row>
    <row r="542" spans="1:7">
      <c r="A542">
        <v>540</v>
      </c>
      <c r="B542">
        <v>12153049.83744281</v>
      </c>
      <c r="C542">
        <v>1802606.607620438</v>
      </c>
      <c r="D542">
        <v>2883591.823494183</v>
      </c>
      <c r="E542">
        <v>2849598.194672213</v>
      </c>
      <c r="F542">
        <v>702322.2390673447</v>
      </c>
      <c r="G542">
        <v>3914930.972588632</v>
      </c>
    </row>
    <row r="543" spans="1:7">
      <c r="A543">
        <v>541</v>
      </c>
      <c r="B543">
        <v>12153049.75368107</v>
      </c>
      <c r="C543">
        <v>1802816.901963504</v>
      </c>
      <c r="D543">
        <v>2883500.169431678</v>
      </c>
      <c r="E543">
        <v>2849598.194672213</v>
      </c>
      <c r="F543">
        <v>702238.2505501917</v>
      </c>
      <c r="G543">
        <v>3914896.237063481</v>
      </c>
    </row>
    <row r="544" spans="1:7">
      <c r="A544">
        <v>542</v>
      </c>
      <c r="B544">
        <v>12153050.12000912</v>
      </c>
      <c r="C544">
        <v>1802795.446624757</v>
      </c>
      <c r="D544">
        <v>2883494.435357019</v>
      </c>
      <c r="E544">
        <v>2849598.194672213</v>
      </c>
      <c r="F544">
        <v>702258.2413814378</v>
      </c>
      <c r="G544">
        <v>3914903.801973692</v>
      </c>
    </row>
    <row r="545" spans="1:7">
      <c r="A545">
        <v>543</v>
      </c>
      <c r="B545">
        <v>12153049.66316535</v>
      </c>
      <c r="C545">
        <v>1802741.631629759</v>
      </c>
      <c r="D545">
        <v>2883540.477149719</v>
      </c>
      <c r="E545">
        <v>2849598.194672213</v>
      </c>
      <c r="F545">
        <v>702263.3285661709</v>
      </c>
      <c r="G545">
        <v>3914906.031147491</v>
      </c>
    </row>
    <row r="546" spans="1:7">
      <c r="A546">
        <v>544</v>
      </c>
      <c r="B546">
        <v>12153050.12880719</v>
      </c>
      <c r="C546">
        <v>1802620.71117783</v>
      </c>
      <c r="D546">
        <v>2883574.533810264</v>
      </c>
      <c r="E546">
        <v>2849598.194672213</v>
      </c>
      <c r="F546">
        <v>702324.1680778133</v>
      </c>
      <c r="G546">
        <v>3914932.521069065</v>
      </c>
    </row>
    <row r="547" spans="1:7">
      <c r="A547">
        <v>545</v>
      </c>
      <c r="B547">
        <v>12153049.7948973</v>
      </c>
      <c r="C547">
        <v>1802826.826350674</v>
      </c>
      <c r="D547">
        <v>2883501.572272566</v>
      </c>
      <c r="E547">
        <v>2849598.194672213</v>
      </c>
      <c r="F547">
        <v>702230.0443606866</v>
      </c>
      <c r="G547">
        <v>3914893.157241164</v>
      </c>
    </row>
    <row r="548" spans="1:7">
      <c r="A548">
        <v>546</v>
      </c>
      <c r="B548">
        <v>12153050.22777495</v>
      </c>
      <c r="C548">
        <v>1802790.96737579</v>
      </c>
      <c r="D548">
        <v>2883521.761361072</v>
      </c>
      <c r="E548">
        <v>2849598.194672213</v>
      </c>
      <c r="F548">
        <v>702241.2493275054</v>
      </c>
      <c r="G548">
        <v>3914898.055038371</v>
      </c>
    </row>
    <row r="549" spans="1:7">
      <c r="A549">
        <v>547</v>
      </c>
      <c r="B549">
        <v>12153049.63907822</v>
      </c>
      <c r="C549">
        <v>1802409.177259134</v>
      </c>
      <c r="D549">
        <v>2883649.299391556</v>
      </c>
      <c r="E549">
        <v>2849598.194672213</v>
      </c>
      <c r="F549">
        <v>702421.5154164402</v>
      </c>
      <c r="G549">
        <v>3914971.452338872</v>
      </c>
    </row>
    <row r="550" spans="1:7">
      <c r="A550">
        <v>548</v>
      </c>
      <c r="B550">
        <v>12153049.52587667</v>
      </c>
      <c r="C550">
        <v>1802369.181866422</v>
      </c>
      <c r="D550">
        <v>2883662.289898921</v>
      </c>
      <c r="E550">
        <v>2849598.194672213</v>
      </c>
      <c r="F550">
        <v>702439.934513721</v>
      </c>
      <c r="G550">
        <v>3914979.924925394</v>
      </c>
    </row>
    <row r="551" spans="1:7">
      <c r="A551">
        <v>549</v>
      </c>
      <c r="B551">
        <v>12153049.91332623</v>
      </c>
      <c r="C551">
        <v>1802212.285625549</v>
      </c>
      <c r="D551">
        <v>2883699.760548819</v>
      </c>
      <c r="E551">
        <v>2849598.194672213</v>
      </c>
      <c r="F551">
        <v>702526.0393425315</v>
      </c>
      <c r="G551">
        <v>3915013.63313712</v>
      </c>
    </row>
    <row r="552" spans="1:7">
      <c r="A552">
        <v>550</v>
      </c>
      <c r="B552">
        <v>12153049.44969969</v>
      </c>
      <c r="C552">
        <v>1802557.638210193</v>
      </c>
      <c r="D552">
        <v>2883604.526025702</v>
      </c>
      <c r="E552">
        <v>2849598.194672213</v>
      </c>
      <c r="F552">
        <v>702347.7715638131</v>
      </c>
      <c r="G552">
        <v>3914941.319227765</v>
      </c>
    </row>
    <row r="553" spans="1:7">
      <c r="A553">
        <v>551</v>
      </c>
      <c r="B553">
        <v>12153050.54710002</v>
      </c>
      <c r="C553">
        <v>1802305.992042111</v>
      </c>
      <c r="D553">
        <v>2883686.790385105</v>
      </c>
      <c r="E553">
        <v>2849598.194672213</v>
      </c>
      <c r="F553">
        <v>702467.1022770196</v>
      </c>
      <c r="G553">
        <v>3914992.467723573</v>
      </c>
    </row>
    <row r="554" spans="1:7">
      <c r="A554">
        <v>552</v>
      </c>
      <c r="B554">
        <v>12153050.00188075</v>
      </c>
      <c r="C554">
        <v>1802587.544898433</v>
      </c>
      <c r="D554">
        <v>2883598.430369383</v>
      </c>
      <c r="E554">
        <v>2849598.194672213</v>
      </c>
      <c r="F554">
        <v>702331.962532062</v>
      </c>
      <c r="G554">
        <v>3914933.86940866</v>
      </c>
    </row>
    <row r="555" spans="1:7">
      <c r="A555">
        <v>553</v>
      </c>
      <c r="B555">
        <v>12153049.78872337</v>
      </c>
      <c r="C555">
        <v>1802521.519580159</v>
      </c>
      <c r="D555">
        <v>2883621.386146803</v>
      </c>
      <c r="E555">
        <v>2849598.194672213</v>
      </c>
      <c r="F555">
        <v>702363.9160741952</v>
      </c>
      <c r="G555">
        <v>3914944.77225</v>
      </c>
    </row>
    <row r="556" spans="1:7">
      <c r="A556">
        <v>554</v>
      </c>
      <c r="B556">
        <v>12153049.93426605</v>
      </c>
      <c r="C556">
        <v>1802384.856315703</v>
      </c>
      <c r="D556">
        <v>2883646.848011927</v>
      </c>
      <c r="E556">
        <v>2849598.194672213</v>
      </c>
      <c r="F556">
        <v>702441.0391952215</v>
      </c>
      <c r="G556">
        <v>3914978.996070983</v>
      </c>
    </row>
    <row r="557" spans="1:7">
      <c r="A557">
        <v>555</v>
      </c>
      <c r="B557">
        <v>12153049.36051684</v>
      </c>
      <c r="C557">
        <v>1802507.28332942</v>
      </c>
      <c r="D557">
        <v>2883632.691216343</v>
      </c>
      <c r="E557">
        <v>2849598.194672213</v>
      </c>
      <c r="F557">
        <v>702362.7515520847</v>
      </c>
      <c r="G557">
        <v>3914948.439746775</v>
      </c>
    </row>
    <row r="558" spans="1:7">
      <c r="A558">
        <v>556</v>
      </c>
      <c r="B558">
        <v>12153049.38328465</v>
      </c>
      <c r="C558">
        <v>1802409.559652769</v>
      </c>
      <c r="D558">
        <v>2883662.529788323</v>
      </c>
      <c r="E558">
        <v>2849598.194672213</v>
      </c>
      <c r="F558">
        <v>702409.9983149712</v>
      </c>
      <c r="G558">
        <v>3914969.100856376</v>
      </c>
    </row>
    <row r="559" spans="1:7">
      <c r="A559">
        <v>557</v>
      </c>
      <c r="B559">
        <v>12153050.2050833</v>
      </c>
      <c r="C559">
        <v>1802339.772365573</v>
      </c>
      <c r="D559">
        <v>2883696.253991188</v>
      </c>
      <c r="E559">
        <v>2849598.194672213</v>
      </c>
      <c r="F559">
        <v>702435.8993163062</v>
      </c>
      <c r="G559">
        <v>3914980.084738014</v>
      </c>
    </row>
    <row r="560" spans="1:7">
      <c r="A560">
        <v>558</v>
      </c>
      <c r="B560">
        <v>12153049.53685799</v>
      </c>
      <c r="C560">
        <v>1802361.910733873</v>
      </c>
      <c r="D560">
        <v>2883693.046439163</v>
      </c>
      <c r="E560">
        <v>2849598.194672213</v>
      </c>
      <c r="F560">
        <v>702423.5894374752</v>
      </c>
      <c r="G560">
        <v>3914972.795575267</v>
      </c>
    </row>
    <row r="561" spans="1:7">
      <c r="A561">
        <v>559</v>
      </c>
      <c r="B561">
        <v>12153048.98231614</v>
      </c>
      <c r="C561">
        <v>1803213.595138234</v>
      </c>
      <c r="D561">
        <v>2883413.278359863</v>
      </c>
      <c r="E561">
        <v>2849598.194672213</v>
      </c>
      <c r="F561">
        <v>702029.4846091082</v>
      </c>
      <c r="G561">
        <v>3914794.42953672</v>
      </c>
    </row>
    <row r="562" spans="1:7">
      <c r="A562">
        <v>560</v>
      </c>
      <c r="B562">
        <v>12153049.38233346</v>
      </c>
      <c r="C562">
        <v>1803225.428154954</v>
      </c>
      <c r="D562">
        <v>2883405.742861739</v>
      </c>
      <c r="E562">
        <v>2849598.194672213</v>
      </c>
      <c r="F562">
        <v>702027.8755752861</v>
      </c>
      <c r="G562">
        <v>3914792.141069271</v>
      </c>
    </row>
    <row r="563" spans="1:7">
      <c r="A563">
        <v>561</v>
      </c>
      <c r="B563">
        <v>12153049.69145638</v>
      </c>
      <c r="C563">
        <v>1803569.470661185</v>
      </c>
      <c r="D563">
        <v>2883332.95768553</v>
      </c>
      <c r="E563">
        <v>2849598.194672213</v>
      </c>
      <c r="F563">
        <v>701834.2515311241</v>
      </c>
      <c r="G563">
        <v>3914714.816906322</v>
      </c>
    </row>
    <row r="564" spans="1:7">
      <c r="A564">
        <v>562</v>
      </c>
      <c r="B564">
        <v>12153048.99676322</v>
      </c>
      <c r="C564">
        <v>1803041.100826336</v>
      </c>
      <c r="D564">
        <v>2883468.126111479</v>
      </c>
      <c r="E564">
        <v>2849598.194672213</v>
      </c>
      <c r="F564">
        <v>702111.4421827764</v>
      </c>
      <c r="G564">
        <v>3914830.132970412</v>
      </c>
    </row>
    <row r="565" spans="1:7">
      <c r="A565">
        <v>563</v>
      </c>
      <c r="B565">
        <v>12153049.25909903</v>
      </c>
      <c r="C565">
        <v>1803551.3991506</v>
      </c>
      <c r="D565">
        <v>2883303.184461941</v>
      </c>
      <c r="E565">
        <v>2849598.194672213</v>
      </c>
      <c r="F565">
        <v>701865.0929402985</v>
      </c>
      <c r="G565">
        <v>3914731.387873977</v>
      </c>
    </row>
    <row r="566" spans="1:7">
      <c r="A566">
        <v>564</v>
      </c>
      <c r="B566">
        <v>12153049.37210829</v>
      </c>
      <c r="C566">
        <v>1803158.93020094</v>
      </c>
      <c r="D566">
        <v>2883437.256676338</v>
      </c>
      <c r="E566">
        <v>2849598.194672213</v>
      </c>
      <c r="F566">
        <v>702053.3595378204</v>
      </c>
      <c r="G566">
        <v>3914801.63102098</v>
      </c>
    </row>
    <row r="567" spans="1:7">
      <c r="A567">
        <v>565</v>
      </c>
      <c r="B567">
        <v>12153049.1683468</v>
      </c>
      <c r="C567">
        <v>1803374.922167057</v>
      </c>
      <c r="D567">
        <v>2883374.774194238</v>
      </c>
      <c r="E567">
        <v>2849598.194672213</v>
      </c>
      <c r="F567">
        <v>701945.1333632922</v>
      </c>
      <c r="G567">
        <v>3914756.143950004</v>
      </c>
    </row>
    <row r="568" spans="1:7">
      <c r="A568">
        <v>566</v>
      </c>
      <c r="B568">
        <v>12153049.40560005</v>
      </c>
      <c r="C568">
        <v>1803075.643015808</v>
      </c>
      <c r="D568">
        <v>2883455.983617472</v>
      </c>
      <c r="E568">
        <v>2849598.194672213</v>
      </c>
      <c r="F568">
        <v>702096.690615306</v>
      </c>
      <c r="G568">
        <v>3914822.893679248</v>
      </c>
    </row>
    <row r="569" spans="1:7">
      <c r="A569">
        <v>567</v>
      </c>
      <c r="B569">
        <v>12153049.2222873</v>
      </c>
      <c r="C569">
        <v>1803385.408084105</v>
      </c>
      <c r="D569">
        <v>2883363.865591678</v>
      </c>
      <c r="E569">
        <v>2849598.194672213</v>
      </c>
      <c r="F569">
        <v>701937.2192391373</v>
      </c>
      <c r="G569">
        <v>3914764.534700169</v>
      </c>
    </row>
    <row r="570" spans="1:7">
      <c r="A570">
        <v>568</v>
      </c>
      <c r="B570">
        <v>12153049.0350309</v>
      </c>
      <c r="C570">
        <v>1803170.831874051</v>
      </c>
      <c r="D570">
        <v>2883418.103033921</v>
      </c>
      <c r="E570">
        <v>2849598.194672213</v>
      </c>
      <c r="F570">
        <v>702058.1130959096</v>
      </c>
      <c r="G570">
        <v>3914803.792354803</v>
      </c>
    </row>
    <row r="571" spans="1:7">
      <c r="A571">
        <v>569</v>
      </c>
      <c r="B571">
        <v>12153049.99114146</v>
      </c>
      <c r="C571">
        <v>1803416.712131789</v>
      </c>
      <c r="D571">
        <v>2883333.575341551</v>
      </c>
      <c r="E571">
        <v>2849598.194672213</v>
      </c>
      <c r="F571">
        <v>701944.3223060683</v>
      </c>
      <c r="G571">
        <v>3914757.186689835</v>
      </c>
    </row>
    <row r="572" spans="1:7">
      <c r="A572">
        <v>570</v>
      </c>
      <c r="B572">
        <v>12153049.11604432</v>
      </c>
      <c r="C572">
        <v>1803309.71420219</v>
      </c>
      <c r="D572">
        <v>2883375.483529724</v>
      </c>
      <c r="E572">
        <v>2849598.194672213</v>
      </c>
      <c r="F572">
        <v>701988.7642144875</v>
      </c>
      <c r="G572">
        <v>3914776.959425703</v>
      </c>
    </row>
    <row r="573" spans="1:7">
      <c r="A573">
        <v>571</v>
      </c>
      <c r="B573">
        <v>12153049.59276241</v>
      </c>
      <c r="C573">
        <v>1803163.689370915</v>
      </c>
      <c r="D573">
        <v>2883411.257725998</v>
      </c>
      <c r="E573">
        <v>2849598.194672213</v>
      </c>
      <c r="F573">
        <v>702067.7452136247</v>
      </c>
      <c r="G573">
        <v>3914808.705779658</v>
      </c>
    </row>
    <row r="574" spans="1:7">
      <c r="A574">
        <v>572</v>
      </c>
      <c r="B574">
        <v>12153049.44845561</v>
      </c>
      <c r="C574">
        <v>1803322.232723833</v>
      </c>
      <c r="D574">
        <v>2883366.192750358</v>
      </c>
      <c r="E574">
        <v>2849598.194672213</v>
      </c>
      <c r="F574">
        <v>701986.2047068061</v>
      </c>
      <c r="G574">
        <v>3914776.623602404</v>
      </c>
    </row>
    <row r="575" spans="1:7">
      <c r="A575">
        <v>573</v>
      </c>
      <c r="B575">
        <v>12153049.69598442</v>
      </c>
      <c r="C575">
        <v>1803388.825695148</v>
      </c>
      <c r="D575">
        <v>2883360.598265869</v>
      </c>
      <c r="E575">
        <v>2849598.194672213</v>
      </c>
      <c r="F575">
        <v>701942.0850336069</v>
      </c>
      <c r="G575">
        <v>3914759.992317584</v>
      </c>
    </row>
    <row r="576" spans="1:7">
      <c r="A576">
        <v>574</v>
      </c>
      <c r="B576">
        <v>12153049.59118834</v>
      </c>
      <c r="C576">
        <v>1803154.583929943</v>
      </c>
      <c r="D576">
        <v>2883437.368489896</v>
      </c>
      <c r="E576">
        <v>2849598.194672213</v>
      </c>
      <c r="F576">
        <v>702054.7953639526</v>
      </c>
      <c r="G576">
        <v>3914804.648732331</v>
      </c>
    </row>
    <row r="577" spans="1:7">
      <c r="A577">
        <v>575</v>
      </c>
      <c r="B577">
        <v>12153050.10762632</v>
      </c>
      <c r="C577">
        <v>1803071.614815134</v>
      </c>
      <c r="D577">
        <v>2883452.371108165</v>
      </c>
      <c r="E577">
        <v>2849598.194672213</v>
      </c>
      <c r="F577">
        <v>702101.359807527</v>
      </c>
      <c r="G577">
        <v>3914826.567223279</v>
      </c>
    </row>
    <row r="578" spans="1:7">
      <c r="A578">
        <v>576</v>
      </c>
      <c r="B578">
        <v>12153049.36477613</v>
      </c>
      <c r="C578">
        <v>1803161.117668663</v>
      </c>
      <c r="D578">
        <v>2883436.588827233</v>
      </c>
      <c r="E578">
        <v>2849598.194672213</v>
      </c>
      <c r="F578">
        <v>702050.735152323</v>
      </c>
      <c r="G578">
        <v>3914802.728455693</v>
      </c>
    </row>
    <row r="579" spans="1:7">
      <c r="A579">
        <v>577</v>
      </c>
      <c r="B579">
        <v>12153048.90570989</v>
      </c>
      <c r="C579">
        <v>1803139.013180992</v>
      </c>
      <c r="D579">
        <v>2883422.988156925</v>
      </c>
      <c r="E579">
        <v>2849598.194672213</v>
      </c>
      <c r="F579">
        <v>702076.6415438006</v>
      </c>
      <c r="G579">
        <v>3914812.068155959</v>
      </c>
    </row>
    <row r="580" spans="1:7">
      <c r="A580">
        <v>578</v>
      </c>
      <c r="B580">
        <v>12153049.36015442</v>
      </c>
      <c r="C580">
        <v>1802970.047822802</v>
      </c>
      <c r="D580">
        <v>2883478.346927857</v>
      </c>
      <c r="E580">
        <v>2849598.194672213</v>
      </c>
      <c r="F580">
        <v>702157.3123529679</v>
      </c>
      <c r="G580">
        <v>3914845.458378576</v>
      </c>
    </row>
    <row r="581" spans="1:7">
      <c r="A581">
        <v>579</v>
      </c>
      <c r="B581">
        <v>12153049.39204834</v>
      </c>
      <c r="C581">
        <v>1803085.612830038</v>
      </c>
      <c r="D581">
        <v>2883446.257708138</v>
      </c>
      <c r="E581">
        <v>2849598.194672213</v>
      </c>
      <c r="F581">
        <v>702097.3491107607</v>
      </c>
      <c r="G581">
        <v>3914821.977727187</v>
      </c>
    </row>
    <row r="582" spans="1:7">
      <c r="A582">
        <v>580</v>
      </c>
      <c r="B582">
        <v>12153048.71120714</v>
      </c>
      <c r="C582">
        <v>1803156.529514783</v>
      </c>
      <c r="D582">
        <v>2883422.098447149</v>
      </c>
      <c r="E582">
        <v>2849598.194672213</v>
      </c>
      <c r="F582">
        <v>702066.0124509099</v>
      </c>
      <c r="G582">
        <v>3914805.876122084</v>
      </c>
    </row>
    <row r="583" spans="1:7">
      <c r="A583">
        <v>581</v>
      </c>
      <c r="B583">
        <v>12153049.39178896</v>
      </c>
      <c r="C583">
        <v>1803150.475772029</v>
      </c>
      <c r="D583">
        <v>2883410.505156114</v>
      </c>
      <c r="E583">
        <v>2849598.194672213</v>
      </c>
      <c r="F583">
        <v>702078.6565350622</v>
      </c>
      <c r="G583">
        <v>3914811.55965354</v>
      </c>
    </row>
    <row r="584" spans="1:7">
      <c r="A584">
        <v>582</v>
      </c>
      <c r="B584">
        <v>12153049.52321723</v>
      </c>
      <c r="C584">
        <v>1803437.347728439</v>
      </c>
      <c r="D584">
        <v>2883342.113462174</v>
      </c>
      <c r="E584">
        <v>2849598.194672213</v>
      </c>
      <c r="F584">
        <v>701926.1625401353</v>
      </c>
      <c r="G584">
        <v>3914745.704814272</v>
      </c>
    </row>
    <row r="585" spans="1:7">
      <c r="A585">
        <v>583</v>
      </c>
      <c r="B585">
        <v>12153049.03771577</v>
      </c>
      <c r="C585">
        <v>1803071.043407181</v>
      </c>
      <c r="D585">
        <v>2883436.521363444</v>
      </c>
      <c r="E585">
        <v>2849598.194672213</v>
      </c>
      <c r="F585">
        <v>702117.3830854042</v>
      </c>
      <c r="G585">
        <v>3914825.89518753</v>
      </c>
    </row>
    <row r="586" spans="1:7">
      <c r="A586">
        <v>584</v>
      </c>
      <c r="B586">
        <v>12153048.75966776</v>
      </c>
      <c r="C586">
        <v>1803126.395390008</v>
      </c>
      <c r="D586">
        <v>2883432.406363105</v>
      </c>
      <c r="E586">
        <v>2849598.194672213</v>
      </c>
      <c r="F586">
        <v>702079.7188793673</v>
      </c>
      <c r="G586">
        <v>3914812.044363067</v>
      </c>
    </row>
    <row r="587" spans="1:7">
      <c r="A587">
        <v>585</v>
      </c>
      <c r="B587">
        <v>12153048.72659333</v>
      </c>
      <c r="C587">
        <v>1803167.995075188</v>
      </c>
      <c r="D587">
        <v>2883422.513817079</v>
      </c>
      <c r="E587">
        <v>2849598.194672213</v>
      </c>
      <c r="F587">
        <v>702057.5768508516</v>
      </c>
      <c r="G587">
        <v>3914802.446177999</v>
      </c>
    </row>
    <row r="588" spans="1:7">
      <c r="A588">
        <v>586</v>
      </c>
      <c r="B588">
        <v>12153048.7053938</v>
      </c>
      <c r="C588">
        <v>1803214.59255768</v>
      </c>
      <c r="D588">
        <v>2883407.377726404</v>
      </c>
      <c r="E588">
        <v>2849598.194672213</v>
      </c>
      <c r="F588">
        <v>702035.6183190168</v>
      </c>
      <c r="G588">
        <v>3914792.922118483</v>
      </c>
    </row>
    <row r="589" spans="1:7">
      <c r="A589">
        <v>587</v>
      </c>
      <c r="B589">
        <v>12153048.63193956</v>
      </c>
      <c r="C589">
        <v>1803041.224998861</v>
      </c>
      <c r="D589">
        <v>2883474.64344241</v>
      </c>
      <c r="E589">
        <v>2849598.194672213</v>
      </c>
      <c r="F589">
        <v>702111.1376275831</v>
      </c>
      <c r="G589">
        <v>3914823.43119849</v>
      </c>
    </row>
    <row r="590" spans="1:7">
      <c r="A590">
        <v>588</v>
      </c>
      <c r="B590">
        <v>12153048.91252336</v>
      </c>
      <c r="C590">
        <v>1803021.654434068</v>
      </c>
      <c r="D590">
        <v>2883483.722263633</v>
      </c>
      <c r="E590">
        <v>2849598.194672213</v>
      </c>
      <c r="F590">
        <v>702118.5399559309</v>
      </c>
      <c r="G590">
        <v>3914826.801197511</v>
      </c>
    </row>
    <row r="591" spans="1:7">
      <c r="A591">
        <v>589</v>
      </c>
      <c r="B591">
        <v>12153048.72886358</v>
      </c>
      <c r="C591">
        <v>1802989.966248945</v>
      </c>
      <c r="D591">
        <v>2883486.737126823</v>
      </c>
      <c r="E591">
        <v>2849598.194672213</v>
      </c>
      <c r="F591">
        <v>702138.3621196373</v>
      </c>
      <c r="G591">
        <v>3914835.468695959</v>
      </c>
    </row>
    <row r="592" spans="1:7">
      <c r="A592">
        <v>590</v>
      </c>
      <c r="B592">
        <v>12153048.83315445</v>
      </c>
      <c r="C592">
        <v>1803091.852107625</v>
      </c>
      <c r="D592">
        <v>2883458.994578348</v>
      </c>
      <c r="E592">
        <v>2849598.194672213</v>
      </c>
      <c r="F592">
        <v>702086.9490426328</v>
      </c>
      <c r="G592">
        <v>3914812.842753626</v>
      </c>
    </row>
    <row r="593" spans="1:7">
      <c r="A593">
        <v>591</v>
      </c>
      <c r="B593">
        <v>12153048.50271574</v>
      </c>
      <c r="C593">
        <v>1803137.301893083</v>
      </c>
      <c r="D593">
        <v>2883437.360866409</v>
      </c>
      <c r="E593">
        <v>2849598.194672213</v>
      </c>
      <c r="F593">
        <v>702070.0215411917</v>
      </c>
      <c r="G593">
        <v>3914805.62374284</v>
      </c>
    </row>
    <row r="594" spans="1:7">
      <c r="A594">
        <v>592</v>
      </c>
      <c r="B594">
        <v>12153048.64036267</v>
      </c>
      <c r="C594">
        <v>1803102.025004926</v>
      </c>
      <c r="D594">
        <v>2883442.855135723</v>
      </c>
      <c r="E594">
        <v>2849598.194672213</v>
      </c>
      <c r="F594">
        <v>702091.2270106786</v>
      </c>
      <c r="G594">
        <v>3914814.338539127</v>
      </c>
    </row>
    <row r="595" spans="1:7">
      <c r="A595">
        <v>593</v>
      </c>
      <c r="B595">
        <v>12153048.29304523</v>
      </c>
      <c r="C595">
        <v>1803355.031201204</v>
      </c>
      <c r="D595">
        <v>2883379.65928555</v>
      </c>
      <c r="E595">
        <v>2849598.194672213</v>
      </c>
      <c r="F595">
        <v>701955.8288880622</v>
      </c>
      <c r="G595">
        <v>3914759.578998204</v>
      </c>
    </row>
    <row r="596" spans="1:7">
      <c r="A596">
        <v>594</v>
      </c>
      <c r="B596">
        <v>12153048.49374278</v>
      </c>
      <c r="C596">
        <v>1803517.507560592</v>
      </c>
      <c r="D596">
        <v>2883328.050669701</v>
      </c>
      <c r="E596">
        <v>2849598.194672213</v>
      </c>
      <c r="F596">
        <v>701880.4445364263</v>
      </c>
      <c r="G596">
        <v>3914724.296303846</v>
      </c>
    </row>
    <row r="597" spans="1:7">
      <c r="A597">
        <v>595</v>
      </c>
      <c r="B597">
        <v>12153048.23704405</v>
      </c>
      <c r="C597">
        <v>1803265.587189825</v>
      </c>
      <c r="D597">
        <v>2883400.140041231</v>
      </c>
      <c r="E597">
        <v>2849598.194672213</v>
      </c>
      <c r="F597">
        <v>702003.5509138304</v>
      </c>
      <c r="G597">
        <v>3914780.76422695</v>
      </c>
    </row>
    <row r="598" spans="1:7">
      <c r="A598">
        <v>596</v>
      </c>
      <c r="B598">
        <v>12153048.13543895</v>
      </c>
      <c r="C598">
        <v>1803344.410609824</v>
      </c>
      <c r="D598">
        <v>2883373.972492896</v>
      </c>
      <c r="E598">
        <v>2849598.194672213</v>
      </c>
      <c r="F598">
        <v>701965.187500188</v>
      </c>
      <c r="G598">
        <v>3914766.370163832</v>
      </c>
    </row>
    <row r="599" spans="1:7">
      <c r="A599">
        <v>597</v>
      </c>
      <c r="B599">
        <v>12153048.45918102</v>
      </c>
      <c r="C599">
        <v>1803213.278690126</v>
      </c>
      <c r="D599">
        <v>2883408.560247312</v>
      </c>
      <c r="E599">
        <v>2849598.194672213</v>
      </c>
      <c r="F599">
        <v>702032.9107013664</v>
      </c>
      <c r="G599">
        <v>3914795.514870007</v>
      </c>
    </row>
    <row r="600" spans="1:7">
      <c r="A600">
        <v>598</v>
      </c>
      <c r="B600">
        <v>12153048.37414305</v>
      </c>
      <c r="C600">
        <v>1803296.835594408</v>
      </c>
      <c r="D600">
        <v>2883386.944248713</v>
      </c>
      <c r="E600">
        <v>2849598.194672213</v>
      </c>
      <c r="F600">
        <v>701991.3661753291</v>
      </c>
      <c r="G600">
        <v>3914775.033452381</v>
      </c>
    </row>
    <row r="601" spans="1:7">
      <c r="A601">
        <v>599</v>
      </c>
      <c r="B601">
        <v>12153048.36440654</v>
      </c>
      <c r="C601">
        <v>1803330.545061435</v>
      </c>
      <c r="D601">
        <v>2883386.700424828</v>
      </c>
      <c r="E601">
        <v>2849598.194672213</v>
      </c>
      <c r="F601">
        <v>701965.0435542288</v>
      </c>
      <c r="G601">
        <v>3914767.880693831</v>
      </c>
    </row>
    <row r="602" spans="1:7">
      <c r="A602">
        <v>600</v>
      </c>
      <c r="B602">
        <v>12153048.16028003</v>
      </c>
      <c r="C602">
        <v>1803429.590794341</v>
      </c>
      <c r="D602">
        <v>2883343.246913727</v>
      </c>
      <c r="E602">
        <v>2849598.194672213</v>
      </c>
      <c r="F602">
        <v>701926.8921764364</v>
      </c>
      <c r="G602">
        <v>3914750.235723315</v>
      </c>
    </row>
    <row r="603" spans="1:7">
      <c r="A603">
        <v>601</v>
      </c>
      <c r="B603">
        <v>12153048.27686947</v>
      </c>
      <c r="C603">
        <v>1803406.457155837</v>
      </c>
      <c r="D603">
        <v>2883347.42229388</v>
      </c>
      <c r="E603">
        <v>2849598.194672213</v>
      </c>
      <c r="F603">
        <v>701938.0732399579</v>
      </c>
      <c r="G603">
        <v>3914758.129507577</v>
      </c>
    </row>
    <row r="604" spans="1:7">
      <c r="A604">
        <v>602</v>
      </c>
      <c r="B604">
        <v>12153048.16610727</v>
      </c>
      <c r="C604">
        <v>1803367.593265411</v>
      </c>
      <c r="D604">
        <v>2883362.878657036</v>
      </c>
      <c r="E604">
        <v>2849598.194672213</v>
      </c>
      <c r="F604">
        <v>701956.3775683875</v>
      </c>
      <c r="G604">
        <v>3914763.12194422</v>
      </c>
    </row>
    <row r="605" spans="1:7">
      <c r="A605">
        <v>603</v>
      </c>
      <c r="B605">
        <v>12153048.22531012</v>
      </c>
      <c r="C605">
        <v>1803388.893814529</v>
      </c>
      <c r="D605">
        <v>2883365.612383621</v>
      </c>
      <c r="E605">
        <v>2849598.194672213</v>
      </c>
      <c r="F605">
        <v>701940.0879771728</v>
      </c>
      <c r="G605">
        <v>3914755.436462582</v>
      </c>
    </row>
    <row r="606" spans="1:7">
      <c r="A606">
        <v>604</v>
      </c>
      <c r="B606">
        <v>12153048.19294623</v>
      </c>
      <c r="C606">
        <v>1803263.94690928</v>
      </c>
      <c r="D606">
        <v>2883401.978876264</v>
      </c>
      <c r="E606">
        <v>2849598.194672213</v>
      </c>
      <c r="F606">
        <v>702002.2969547068</v>
      </c>
      <c r="G606">
        <v>3914781.775533766</v>
      </c>
    </row>
    <row r="607" spans="1:7">
      <c r="A607">
        <v>605</v>
      </c>
      <c r="B607">
        <v>12153048.24980965</v>
      </c>
      <c r="C607">
        <v>1803409.370644958</v>
      </c>
      <c r="D607">
        <v>2883364.235295778</v>
      </c>
      <c r="E607">
        <v>2849598.194672213</v>
      </c>
      <c r="F607">
        <v>701925.2664580134</v>
      </c>
      <c r="G607">
        <v>3914751.182738683</v>
      </c>
    </row>
    <row r="608" spans="1:7">
      <c r="A608">
        <v>606</v>
      </c>
      <c r="B608">
        <v>12153048.19660808</v>
      </c>
      <c r="C608">
        <v>1803300.734788011</v>
      </c>
      <c r="D608">
        <v>2883390.312398911</v>
      </c>
      <c r="E608">
        <v>2849598.194672213</v>
      </c>
      <c r="F608">
        <v>701983.6055066386</v>
      </c>
      <c r="G608">
        <v>3914775.349242301</v>
      </c>
    </row>
    <row r="609" spans="1:7">
      <c r="A609">
        <v>607</v>
      </c>
      <c r="B609">
        <v>12153047.87503827</v>
      </c>
      <c r="C609">
        <v>1803338.93020147</v>
      </c>
      <c r="D609">
        <v>2883378.875526153</v>
      </c>
      <c r="E609">
        <v>2849598.194672213</v>
      </c>
      <c r="F609">
        <v>701964.4237900731</v>
      </c>
      <c r="G609">
        <v>3914767.450848364</v>
      </c>
    </row>
    <row r="610" spans="1:7">
      <c r="A610">
        <v>608</v>
      </c>
      <c r="B610">
        <v>12153047.99227332</v>
      </c>
      <c r="C610">
        <v>1803365.896727162</v>
      </c>
      <c r="D610">
        <v>2883367.432201347</v>
      </c>
      <c r="E610">
        <v>2849598.194672213</v>
      </c>
      <c r="F610">
        <v>701954.1334351074</v>
      </c>
      <c r="G610">
        <v>3914762.335237485</v>
      </c>
    </row>
    <row r="611" spans="1:7">
      <c r="A611">
        <v>609</v>
      </c>
      <c r="B611">
        <v>12153047.94673585</v>
      </c>
      <c r="C611">
        <v>1803470.58668041</v>
      </c>
      <c r="D611">
        <v>2883343.894313561</v>
      </c>
      <c r="E611">
        <v>2849598.194672213</v>
      </c>
      <c r="F611">
        <v>701895.3007896382</v>
      </c>
      <c r="G611">
        <v>3914739.970280027</v>
      </c>
    </row>
    <row r="612" spans="1:7">
      <c r="A612">
        <v>610</v>
      </c>
      <c r="B612">
        <v>12153047.86701352</v>
      </c>
      <c r="C612">
        <v>1803385.037205934</v>
      </c>
      <c r="D612">
        <v>2883361.177594963</v>
      </c>
      <c r="E612">
        <v>2849598.194672213</v>
      </c>
      <c r="F612">
        <v>701944.227432373</v>
      </c>
      <c r="G612">
        <v>3914759.230108035</v>
      </c>
    </row>
    <row r="613" spans="1:7">
      <c r="A613">
        <v>611</v>
      </c>
      <c r="B613">
        <v>12153047.74484327</v>
      </c>
      <c r="C613">
        <v>1803262.505541845</v>
      </c>
      <c r="D613">
        <v>2883399.379209958</v>
      </c>
      <c r="E613">
        <v>2849598.194672213</v>
      </c>
      <c r="F613">
        <v>702001.8266761809</v>
      </c>
      <c r="G613">
        <v>3914785.838743076</v>
      </c>
    </row>
    <row r="614" spans="1:7">
      <c r="A614">
        <v>612</v>
      </c>
      <c r="B614">
        <v>12153047.81588608</v>
      </c>
      <c r="C614">
        <v>1803248.518533959</v>
      </c>
      <c r="D614">
        <v>2883402.605783144</v>
      </c>
      <c r="E614">
        <v>2849598.194672213</v>
      </c>
      <c r="F614">
        <v>702010.2330332752</v>
      </c>
      <c r="G614">
        <v>3914788.263863488</v>
      </c>
    </row>
    <row r="615" spans="1:7">
      <c r="A615">
        <v>613</v>
      </c>
      <c r="B615">
        <v>12153047.73816978</v>
      </c>
      <c r="C615">
        <v>1803190.120466767</v>
      </c>
      <c r="D615">
        <v>2883411.542930275</v>
      </c>
      <c r="E615">
        <v>2849598.194672213</v>
      </c>
      <c r="F615">
        <v>702043.1690972311</v>
      </c>
      <c r="G615">
        <v>3914804.711003297</v>
      </c>
    </row>
    <row r="616" spans="1:7">
      <c r="A616">
        <v>614</v>
      </c>
      <c r="B616">
        <v>12153047.90590659</v>
      </c>
      <c r="C616">
        <v>1803182.751983106</v>
      </c>
      <c r="D616">
        <v>2883411.692878697</v>
      </c>
      <c r="E616">
        <v>2849598.194672213</v>
      </c>
      <c r="F616">
        <v>702048.3960066084</v>
      </c>
      <c r="G616">
        <v>3914806.870365967</v>
      </c>
    </row>
    <row r="617" spans="1:7">
      <c r="A617">
        <v>615</v>
      </c>
      <c r="B617">
        <v>12153047.73647801</v>
      </c>
      <c r="C617">
        <v>1803145.696458685</v>
      </c>
      <c r="D617">
        <v>2883423.45612145</v>
      </c>
      <c r="E617">
        <v>2849598.194672213</v>
      </c>
      <c r="F617">
        <v>702064.9031060339</v>
      </c>
      <c r="G617">
        <v>3914815.486119629</v>
      </c>
    </row>
    <row r="618" spans="1:7">
      <c r="A618">
        <v>616</v>
      </c>
      <c r="B618">
        <v>12153047.75286127</v>
      </c>
      <c r="C618">
        <v>1803199.757108808</v>
      </c>
      <c r="D618">
        <v>2883410.064223657</v>
      </c>
      <c r="E618">
        <v>2849598.194672213</v>
      </c>
      <c r="F618">
        <v>702036.3720550169</v>
      </c>
      <c r="G618">
        <v>3914803.364801576</v>
      </c>
    </row>
    <row r="619" spans="1:7">
      <c r="A619">
        <v>617</v>
      </c>
      <c r="B619">
        <v>12153047.82353674</v>
      </c>
      <c r="C619">
        <v>1803074.680034046</v>
      </c>
      <c r="D619">
        <v>2883447.228234438</v>
      </c>
      <c r="E619">
        <v>2849598.194672213</v>
      </c>
      <c r="F619">
        <v>702097.3001122053</v>
      </c>
      <c r="G619">
        <v>3914830.420483833</v>
      </c>
    </row>
    <row r="620" spans="1:7">
      <c r="A620">
        <v>618</v>
      </c>
      <c r="B620">
        <v>12153047.74327425</v>
      </c>
      <c r="C620">
        <v>1803234.186761874</v>
      </c>
      <c r="D620">
        <v>2883388.944058616</v>
      </c>
      <c r="E620">
        <v>2849598.194672213</v>
      </c>
      <c r="F620">
        <v>702026.4964717464</v>
      </c>
      <c r="G620">
        <v>3914799.921309796</v>
      </c>
    </row>
    <row r="621" spans="1:7">
      <c r="A621">
        <v>619</v>
      </c>
      <c r="B621">
        <v>12153048.04798375</v>
      </c>
      <c r="C621">
        <v>1803159.724403985</v>
      </c>
      <c r="D621">
        <v>2883426.605036937</v>
      </c>
      <c r="E621">
        <v>2849598.194672213</v>
      </c>
      <c r="F621">
        <v>702050.381743921</v>
      </c>
      <c r="G621">
        <v>3914813.142126697</v>
      </c>
    </row>
    <row r="622" spans="1:7">
      <c r="A622">
        <v>620</v>
      </c>
      <c r="B622">
        <v>12153047.9034149</v>
      </c>
      <c r="C622">
        <v>1803208.822098655</v>
      </c>
      <c r="D622">
        <v>2883400.248005009</v>
      </c>
      <c r="E622">
        <v>2849598.194672213</v>
      </c>
      <c r="F622">
        <v>702037.1925695204</v>
      </c>
      <c r="G622">
        <v>3914803.446069498</v>
      </c>
    </row>
    <row r="623" spans="1:7">
      <c r="A623">
        <v>621</v>
      </c>
      <c r="B623">
        <v>12153047.72255977</v>
      </c>
      <c r="C623">
        <v>1803222.436324271</v>
      </c>
      <c r="D623">
        <v>2883405.465652815</v>
      </c>
      <c r="E623">
        <v>2849598.194672213</v>
      </c>
      <c r="F623">
        <v>702022.2990545926</v>
      </c>
      <c r="G623">
        <v>3914799.326855878</v>
      </c>
    </row>
    <row r="624" spans="1:7">
      <c r="A624">
        <v>622</v>
      </c>
      <c r="B624">
        <v>12153047.80451739</v>
      </c>
      <c r="C624">
        <v>1803289.693721256</v>
      </c>
      <c r="D624">
        <v>2883385.249769927</v>
      </c>
      <c r="E624">
        <v>2849598.194672213</v>
      </c>
      <c r="F624">
        <v>701988.7540057994</v>
      </c>
      <c r="G624">
        <v>3914785.912348193</v>
      </c>
    </row>
    <row r="625" spans="1:7">
      <c r="A625">
        <v>623</v>
      </c>
      <c r="B625">
        <v>12153047.76151887</v>
      </c>
      <c r="C625">
        <v>1803013.842276161</v>
      </c>
      <c r="D625">
        <v>2883458.473807765</v>
      </c>
      <c r="E625">
        <v>2849598.194672213</v>
      </c>
      <c r="F625">
        <v>702131.4922865898</v>
      </c>
      <c r="G625">
        <v>3914845.758476137</v>
      </c>
    </row>
    <row r="626" spans="1:7">
      <c r="A626">
        <v>624</v>
      </c>
      <c r="B626">
        <v>12153047.81155444</v>
      </c>
      <c r="C626">
        <v>1803373.829239751</v>
      </c>
      <c r="D626">
        <v>2883359.961286531</v>
      </c>
      <c r="E626">
        <v>2849598.194672213</v>
      </c>
      <c r="F626">
        <v>701949.5644724153</v>
      </c>
      <c r="G626">
        <v>3914766.261883533</v>
      </c>
    </row>
    <row r="627" spans="1:7">
      <c r="A627">
        <v>625</v>
      </c>
      <c r="B627">
        <v>12153047.87973568</v>
      </c>
      <c r="C627">
        <v>1803326.252799779</v>
      </c>
      <c r="D627">
        <v>2883370.528691953</v>
      </c>
      <c r="E627">
        <v>2849598.194672213</v>
      </c>
      <c r="F627">
        <v>701975.2857690065</v>
      </c>
      <c r="G627">
        <v>3914777.617802726</v>
      </c>
    </row>
    <row r="628" spans="1:7">
      <c r="A628">
        <v>626</v>
      </c>
      <c r="B628">
        <v>12153047.87917166</v>
      </c>
      <c r="C628">
        <v>1803175.510807061</v>
      </c>
      <c r="D628">
        <v>2883417.242666831</v>
      </c>
      <c r="E628">
        <v>2849598.194672213</v>
      </c>
      <c r="F628">
        <v>702046.7130957881</v>
      </c>
      <c r="G628">
        <v>3914810.217929767</v>
      </c>
    </row>
    <row r="629" spans="1:7">
      <c r="A629">
        <v>627</v>
      </c>
      <c r="B629">
        <v>12153047.75813816</v>
      </c>
      <c r="C629">
        <v>1803185.959126473</v>
      </c>
      <c r="D629">
        <v>2883428.472420331</v>
      </c>
      <c r="E629">
        <v>2849598.194672213</v>
      </c>
      <c r="F629">
        <v>702030.2508757764</v>
      </c>
      <c r="G629">
        <v>3914804.881043362</v>
      </c>
    </row>
    <row r="630" spans="1:7">
      <c r="A630">
        <v>628</v>
      </c>
      <c r="B630">
        <v>12153047.81204279</v>
      </c>
      <c r="C630">
        <v>1803221.745721409</v>
      </c>
      <c r="D630">
        <v>2883399.501562075</v>
      </c>
      <c r="E630">
        <v>2849598.194672213</v>
      </c>
      <c r="F630">
        <v>702026.6929515639</v>
      </c>
      <c r="G630">
        <v>3914801.677135531</v>
      </c>
    </row>
    <row r="631" spans="1:7">
      <c r="A631">
        <v>629</v>
      </c>
      <c r="B631">
        <v>12153047.78618574</v>
      </c>
      <c r="C631">
        <v>1803266.529766207</v>
      </c>
      <c r="D631">
        <v>2883395.666954863</v>
      </c>
      <c r="E631">
        <v>2849598.194672213</v>
      </c>
      <c r="F631">
        <v>701995.5295988552</v>
      </c>
      <c r="G631">
        <v>3914791.865193597</v>
      </c>
    </row>
    <row r="632" spans="1:7">
      <c r="A632">
        <v>630</v>
      </c>
      <c r="B632">
        <v>12153047.69992677</v>
      </c>
      <c r="C632">
        <v>1803251.038239554</v>
      </c>
      <c r="D632">
        <v>2883399.537375249</v>
      </c>
      <c r="E632">
        <v>2849598.194672213</v>
      </c>
      <c r="F632">
        <v>702006.1678730815</v>
      </c>
      <c r="G632">
        <v>3914792.761766668</v>
      </c>
    </row>
    <row r="633" spans="1:7">
      <c r="A633">
        <v>631</v>
      </c>
      <c r="B633">
        <v>12153047.85058606</v>
      </c>
      <c r="C633">
        <v>1803114.598993178</v>
      </c>
      <c r="D633">
        <v>2883444.473728691</v>
      </c>
      <c r="E633">
        <v>2849598.194672213</v>
      </c>
      <c r="F633">
        <v>702072.5914654635</v>
      </c>
      <c r="G633">
        <v>3914817.991726519</v>
      </c>
    </row>
    <row r="634" spans="1:7">
      <c r="A634">
        <v>632</v>
      </c>
      <c r="B634">
        <v>12153047.73588872</v>
      </c>
      <c r="C634">
        <v>1803247.801314953</v>
      </c>
      <c r="D634">
        <v>2883399.038796152</v>
      </c>
      <c r="E634">
        <v>2849598.194672213</v>
      </c>
      <c r="F634">
        <v>702010.1988187671</v>
      </c>
      <c r="G634">
        <v>3914792.502286636</v>
      </c>
    </row>
    <row r="635" spans="1:7">
      <c r="A635">
        <v>633</v>
      </c>
      <c r="B635">
        <v>12153047.92807696</v>
      </c>
      <c r="C635">
        <v>1803037.545548135</v>
      </c>
      <c r="D635">
        <v>2883474.027060828</v>
      </c>
      <c r="E635">
        <v>2849598.194672213</v>
      </c>
      <c r="F635">
        <v>702104.664249255</v>
      </c>
      <c r="G635">
        <v>3914833.496546531</v>
      </c>
    </row>
    <row r="636" spans="1:7">
      <c r="A636">
        <v>634</v>
      </c>
      <c r="B636">
        <v>12153047.72327915</v>
      </c>
      <c r="C636">
        <v>1803192.718330747</v>
      </c>
      <c r="D636">
        <v>2883422.50431736</v>
      </c>
      <c r="E636">
        <v>2849598.194672213</v>
      </c>
      <c r="F636">
        <v>702031.4169919947</v>
      </c>
      <c r="G636">
        <v>3914802.888966837</v>
      </c>
    </row>
    <row r="637" spans="1:7">
      <c r="A637">
        <v>635</v>
      </c>
      <c r="B637">
        <v>12153047.81203343</v>
      </c>
      <c r="C637">
        <v>1803116.555209573</v>
      </c>
      <c r="D637">
        <v>2883444.084708844</v>
      </c>
      <c r="E637">
        <v>2849598.194672213</v>
      </c>
      <c r="F637">
        <v>702069.090429303</v>
      </c>
      <c r="G637">
        <v>3914819.887013498</v>
      </c>
    </row>
    <row r="638" spans="1:7">
      <c r="A638">
        <v>636</v>
      </c>
      <c r="B638">
        <v>12153047.76277006</v>
      </c>
      <c r="C638">
        <v>1803334.363939271</v>
      </c>
      <c r="D638">
        <v>2883369.764041286</v>
      </c>
      <c r="E638">
        <v>2849598.194672213</v>
      </c>
      <c r="F638">
        <v>701968.4436003088</v>
      </c>
      <c r="G638">
        <v>3914776.996516979</v>
      </c>
    </row>
    <row r="639" spans="1:7">
      <c r="A639">
        <v>637</v>
      </c>
      <c r="B639">
        <v>12153047.84777366</v>
      </c>
      <c r="C639">
        <v>1803251.792205045</v>
      </c>
      <c r="D639">
        <v>2883397.028127868</v>
      </c>
      <c r="E639">
        <v>2849598.194672213</v>
      </c>
      <c r="F639">
        <v>702007.681309552</v>
      </c>
      <c r="G639">
        <v>3914793.151458981</v>
      </c>
    </row>
    <row r="640" spans="1:7">
      <c r="A640">
        <v>638</v>
      </c>
      <c r="B640">
        <v>12153047.67673818</v>
      </c>
      <c r="C640">
        <v>1803304.904379481</v>
      </c>
      <c r="D640">
        <v>2883386.44675744</v>
      </c>
      <c r="E640">
        <v>2849598.194672213</v>
      </c>
      <c r="F640">
        <v>701976.7650890053</v>
      </c>
      <c r="G640">
        <v>3914781.365840037</v>
      </c>
    </row>
    <row r="641" spans="1:7">
      <c r="A641">
        <v>639</v>
      </c>
      <c r="B641">
        <v>12153047.86334489</v>
      </c>
      <c r="C641">
        <v>1803364.774525153</v>
      </c>
      <c r="D641">
        <v>2883365.918281187</v>
      </c>
      <c r="E641">
        <v>2849598.194672213</v>
      </c>
      <c r="F641">
        <v>701949.1983254026</v>
      </c>
      <c r="G641">
        <v>3914769.777540936</v>
      </c>
    </row>
    <row r="642" spans="1:7">
      <c r="A642">
        <v>640</v>
      </c>
      <c r="B642">
        <v>12153047.75013879</v>
      </c>
      <c r="C642">
        <v>1803349.695678407</v>
      </c>
      <c r="D642">
        <v>2883369.067162582</v>
      </c>
      <c r="E642">
        <v>2849598.194672213</v>
      </c>
      <c r="F642">
        <v>701957.4175352588</v>
      </c>
      <c r="G642">
        <v>3914773.37509033</v>
      </c>
    </row>
    <row r="643" spans="1:7">
      <c r="A643">
        <v>641</v>
      </c>
      <c r="B643">
        <v>12153047.85320983</v>
      </c>
      <c r="C643">
        <v>1803247.346666886</v>
      </c>
      <c r="D643">
        <v>2883404.12791151</v>
      </c>
      <c r="E643">
        <v>2849598.194672213</v>
      </c>
      <c r="F643">
        <v>702006.2869265815</v>
      </c>
      <c r="G643">
        <v>3914791.897032638</v>
      </c>
    </row>
    <row r="644" spans="1:7">
      <c r="A644">
        <v>642</v>
      </c>
      <c r="B644">
        <v>12153047.63970403</v>
      </c>
      <c r="C644">
        <v>1803338.752217685</v>
      </c>
      <c r="D644">
        <v>2883376.51380407</v>
      </c>
      <c r="E644">
        <v>2849598.194672213</v>
      </c>
      <c r="F644">
        <v>701960.6107117117</v>
      </c>
      <c r="G644">
        <v>3914773.568298354</v>
      </c>
    </row>
    <row r="645" spans="1:7">
      <c r="A645">
        <v>643</v>
      </c>
      <c r="B645">
        <v>12153047.76100187</v>
      </c>
      <c r="C645">
        <v>1803485.630905613</v>
      </c>
      <c r="D645">
        <v>2883330.414892398</v>
      </c>
      <c r="E645">
        <v>2849598.194672213</v>
      </c>
      <c r="F645">
        <v>701890.125474607</v>
      </c>
      <c r="G645">
        <v>3914743.395057037</v>
      </c>
    </row>
    <row r="646" spans="1:7">
      <c r="A646">
        <v>644</v>
      </c>
      <c r="B646">
        <v>12153047.7307041</v>
      </c>
      <c r="C646">
        <v>1803340.325162861</v>
      </c>
      <c r="D646">
        <v>2883374.952138057</v>
      </c>
      <c r="E646">
        <v>2849598.194672213</v>
      </c>
      <c r="F646">
        <v>701960.0033542967</v>
      </c>
      <c r="G646">
        <v>3914774.25537667</v>
      </c>
    </row>
    <row r="647" spans="1:7">
      <c r="A647">
        <v>645</v>
      </c>
      <c r="B647">
        <v>12153047.7952822</v>
      </c>
      <c r="C647">
        <v>1803290.67501121</v>
      </c>
      <c r="D647">
        <v>2883393.41618577</v>
      </c>
      <c r="E647">
        <v>2849598.194672213</v>
      </c>
      <c r="F647">
        <v>701983.4831799717</v>
      </c>
      <c r="G647">
        <v>3914782.026233034</v>
      </c>
    </row>
    <row r="648" spans="1:7">
      <c r="A648">
        <v>646</v>
      </c>
      <c r="B648">
        <v>12153047.67709324</v>
      </c>
      <c r="C648">
        <v>1803251.53293801</v>
      </c>
      <c r="D648">
        <v>2883408.044142381</v>
      </c>
      <c r="E648">
        <v>2849598.194672213</v>
      </c>
      <c r="F648">
        <v>701999.1334319055</v>
      </c>
      <c r="G648">
        <v>3914790.771908727</v>
      </c>
    </row>
    <row r="649" spans="1:7">
      <c r="A649">
        <v>647</v>
      </c>
      <c r="B649">
        <v>12153047.81423894</v>
      </c>
      <c r="C649">
        <v>1803509.827731124</v>
      </c>
      <c r="D649">
        <v>2883330.613823415</v>
      </c>
      <c r="E649">
        <v>2849598.194672213</v>
      </c>
      <c r="F649">
        <v>701870.239200649</v>
      </c>
      <c r="G649">
        <v>3914738.93881154</v>
      </c>
    </row>
    <row r="650" spans="1:7">
      <c r="A650">
        <v>648</v>
      </c>
      <c r="B650">
        <v>12153047.72767005</v>
      </c>
      <c r="C650">
        <v>1803325.82834265</v>
      </c>
      <c r="D650">
        <v>2883382.076899294</v>
      </c>
      <c r="E650">
        <v>2849598.194672213</v>
      </c>
      <c r="F650">
        <v>701965.3201031308</v>
      </c>
      <c r="G650">
        <v>3914776.307652765</v>
      </c>
    </row>
    <row r="651" spans="1:7">
      <c r="A651">
        <v>649</v>
      </c>
      <c r="B651">
        <v>12153047.85189526</v>
      </c>
      <c r="C651">
        <v>1803402.001823769</v>
      </c>
      <c r="D651">
        <v>2883349.644358374</v>
      </c>
      <c r="E651">
        <v>2849598.194672213</v>
      </c>
      <c r="F651">
        <v>701937.5422815643</v>
      </c>
      <c r="G651">
        <v>3914760.468759338</v>
      </c>
    </row>
    <row r="652" spans="1:7">
      <c r="A652">
        <v>650</v>
      </c>
      <c r="B652">
        <v>12153047.67163551</v>
      </c>
      <c r="C652">
        <v>1803278.057712519</v>
      </c>
      <c r="D652">
        <v>2883396.477178296</v>
      </c>
      <c r="E652">
        <v>2849598.194672213</v>
      </c>
      <c r="F652">
        <v>701990.147043472</v>
      </c>
      <c r="G652">
        <v>3914784.795029013</v>
      </c>
    </row>
    <row r="653" spans="1:7">
      <c r="A653">
        <v>651</v>
      </c>
      <c r="B653">
        <v>12153047.68267486</v>
      </c>
      <c r="C653">
        <v>1803317.352718764</v>
      </c>
      <c r="D653">
        <v>2883380.659551747</v>
      </c>
      <c r="E653">
        <v>2849598.194672213</v>
      </c>
      <c r="F653">
        <v>701972.5082118614</v>
      </c>
      <c r="G653">
        <v>3914778.967520274</v>
      </c>
    </row>
    <row r="654" spans="1:7">
      <c r="A654">
        <v>652</v>
      </c>
      <c r="B654">
        <v>12153047.64624984</v>
      </c>
      <c r="C654">
        <v>1803279.444342961</v>
      </c>
      <c r="D654">
        <v>2883397.046567355</v>
      </c>
      <c r="E654">
        <v>2849598.194672213</v>
      </c>
      <c r="F654">
        <v>701987.6324008262</v>
      </c>
      <c r="G654">
        <v>3914785.328266481</v>
      </c>
    </row>
    <row r="655" spans="1:7">
      <c r="A655">
        <v>653</v>
      </c>
      <c r="B655">
        <v>12153047.64581832</v>
      </c>
      <c r="C655">
        <v>1803328.209674055</v>
      </c>
      <c r="D655">
        <v>2883382.233021638</v>
      </c>
      <c r="E655">
        <v>2849598.194672213</v>
      </c>
      <c r="F655">
        <v>701964.3538328434</v>
      </c>
      <c r="G655">
        <v>3914774.654617566</v>
      </c>
    </row>
    <row r="656" spans="1:7">
      <c r="A656">
        <v>654</v>
      </c>
      <c r="B656">
        <v>12153047.81942519</v>
      </c>
      <c r="C656">
        <v>1803332.038709605</v>
      </c>
      <c r="D656">
        <v>2883385.371782128</v>
      </c>
      <c r="E656">
        <v>2849598.194672213</v>
      </c>
      <c r="F656">
        <v>701959.1015014335</v>
      </c>
      <c r="G656">
        <v>3914773.112759809</v>
      </c>
    </row>
    <row r="657" spans="1:7">
      <c r="A657">
        <v>655</v>
      </c>
      <c r="B657">
        <v>12153047.63647537</v>
      </c>
      <c r="C657">
        <v>1803304.888469701</v>
      </c>
      <c r="D657">
        <v>2883385.339366966</v>
      </c>
      <c r="E657">
        <v>2849598.194672213</v>
      </c>
      <c r="F657">
        <v>701977.9568860834</v>
      </c>
      <c r="G657">
        <v>3914781.257080404</v>
      </c>
    </row>
    <row r="658" spans="1:7">
      <c r="A658">
        <v>656</v>
      </c>
      <c r="B658">
        <v>12153047.7981968</v>
      </c>
      <c r="C658">
        <v>1803413.563564148</v>
      </c>
      <c r="D658">
        <v>2883356.218990061</v>
      </c>
      <c r="E658">
        <v>2849598.194672213</v>
      </c>
      <c r="F658">
        <v>701921.8357617212</v>
      </c>
      <c r="G658">
        <v>3914757.985208655</v>
      </c>
    </row>
    <row r="659" spans="1:7">
      <c r="A659">
        <v>657</v>
      </c>
      <c r="B659">
        <v>12153047.61262571</v>
      </c>
      <c r="C659">
        <v>1803311.006174223</v>
      </c>
      <c r="D659">
        <v>2883384.079939874</v>
      </c>
      <c r="E659">
        <v>2849598.194672213</v>
      </c>
      <c r="F659">
        <v>701973.9812033789</v>
      </c>
      <c r="G659">
        <v>3914780.350636024</v>
      </c>
    </row>
    <row r="660" spans="1:7">
      <c r="A660">
        <v>658</v>
      </c>
      <c r="B660">
        <v>12153047.63145577</v>
      </c>
      <c r="C660">
        <v>1803356.108670398</v>
      </c>
      <c r="D660">
        <v>2883368.666213752</v>
      </c>
      <c r="E660">
        <v>2849598.194672213</v>
      </c>
      <c r="F660">
        <v>701954.2258804261</v>
      </c>
      <c r="G660">
        <v>3914770.436018977</v>
      </c>
    </row>
    <row r="661" spans="1:7">
      <c r="A661">
        <v>659</v>
      </c>
      <c r="B661">
        <v>12153047.67823947</v>
      </c>
      <c r="C661">
        <v>1803343.107592336</v>
      </c>
      <c r="D661">
        <v>2883370.739507882</v>
      </c>
      <c r="E661">
        <v>2849598.194672213</v>
      </c>
      <c r="F661">
        <v>701961.1980368998</v>
      </c>
      <c r="G661">
        <v>3914774.438430137</v>
      </c>
    </row>
    <row r="662" spans="1:7">
      <c r="A662">
        <v>660</v>
      </c>
      <c r="B662">
        <v>12153047.61435324</v>
      </c>
      <c r="C662">
        <v>1803210.182305359</v>
      </c>
      <c r="D662">
        <v>2883417.668416758</v>
      </c>
      <c r="E662">
        <v>2849598.194672213</v>
      </c>
      <c r="F662">
        <v>702021.6828327429</v>
      </c>
      <c r="G662">
        <v>3914799.886126162</v>
      </c>
    </row>
    <row r="663" spans="1:7">
      <c r="A663">
        <v>661</v>
      </c>
      <c r="B663">
        <v>12153047.63344729</v>
      </c>
      <c r="C663">
        <v>1803341.526923175</v>
      </c>
      <c r="D663">
        <v>2883373.627982114</v>
      </c>
      <c r="E663">
        <v>2849598.194672213</v>
      </c>
      <c r="F663">
        <v>701960.0148074756</v>
      </c>
      <c r="G663">
        <v>3914774.26906231</v>
      </c>
    </row>
    <row r="664" spans="1:7">
      <c r="A664">
        <v>662</v>
      </c>
      <c r="B664">
        <v>12153047.55615153</v>
      </c>
      <c r="C664">
        <v>1803257.84475682</v>
      </c>
      <c r="D664">
        <v>2883400.418081232</v>
      </c>
      <c r="E664">
        <v>2849598.194672213</v>
      </c>
      <c r="F664">
        <v>701999.6288021763</v>
      </c>
      <c r="G664">
        <v>3914791.46983909</v>
      </c>
    </row>
    <row r="665" spans="1:7">
      <c r="A665">
        <v>663</v>
      </c>
      <c r="B665">
        <v>12153047.57261801</v>
      </c>
      <c r="C665">
        <v>1803277.615316809</v>
      </c>
      <c r="D665">
        <v>2883393.918658251</v>
      </c>
      <c r="E665">
        <v>2849598.194672213</v>
      </c>
      <c r="F665">
        <v>701990.0701622893</v>
      </c>
      <c r="G665">
        <v>3914787.773808445</v>
      </c>
    </row>
    <row r="666" spans="1:7">
      <c r="A666">
        <v>664</v>
      </c>
      <c r="B666">
        <v>12153047.52298943</v>
      </c>
      <c r="C666">
        <v>1803234.420319181</v>
      </c>
      <c r="D666">
        <v>2883408.257673789</v>
      </c>
      <c r="E666">
        <v>2849598.194672213</v>
      </c>
      <c r="F666">
        <v>702010.7067958286</v>
      </c>
      <c r="G666">
        <v>3914795.943528418</v>
      </c>
    </row>
    <row r="667" spans="1:7">
      <c r="A667">
        <v>665</v>
      </c>
      <c r="B667">
        <v>12153047.55609796</v>
      </c>
      <c r="C667">
        <v>1803186.139574768</v>
      </c>
      <c r="D667">
        <v>2883423.371317033</v>
      </c>
      <c r="E667">
        <v>2849598.194672213</v>
      </c>
      <c r="F667">
        <v>702033.5925682585</v>
      </c>
      <c r="G667">
        <v>3914806.257965689</v>
      </c>
    </row>
    <row r="668" spans="1:7">
      <c r="A668">
        <v>666</v>
      </c>
      <c r="B668">
        <v>12153047.47681123</v>
      </c>
      <c r="C668">
        <v>1803182.870307803</v>
      </c>
      <c r="D668">
        <v>2883419.913444986</v>
      </c>
      <c r="E668">
        <v>2849598.194672213</v>
      </c>
      <c r="F668">
        <v>702039.3943243723</v>
      </c>
      <c r="G668">
        <v>3914807.104061855</v>
      </c>
    </row>
    <row r="669" spans="1:7">
      <c r="A669">
        <v>667</v>
      </c>
      <c r="B669">
        <v>12153047.48348421</v>
      </c>
      <c r="C669">
        <v>1803229.742982858</v>
      </c>
      <c r="D669">
        <v>2883408.90335109</v>
      </c>
      <c r="E669">
        <v>2849598.194672213</v>
      </c>
      <c r="F669">
        <v>702014.3998141574</v>
      </c>
      <c r="G669">
        <v>3914796.24266389</v>
      </c>
    </row>
    <row r="670" spans="1:7">
      <c r="A670">
        <v>668</v>
      </c>
      <c r="B670">
        <v>12153047.45951953</v>
      </c>
      <c r="C670">
        <v>1803223.286530385</v>
      </c>
      <c r="D670">
        <v>2883408.351211545</v>
      </c>
      <c r="E670">
        <v>2849598.194672213</v>
      </c>
      <c r="F670">
        <v>702017.8672590486</v>
      </c>
      <c r="G670">
        <v>3914799.759846339</v>
      </c>
    </row>
    <row r="671" spans="1:7">
      <c r="A671">
        <v>669</v>
      </c>
      <c r="B671">
        <v>12153047.46474456</v>
      </c>
      <c r="C671">
        <v>1803185.804003164</v>
      </c>
      <c r="D671">
        <v>2883420.090310941</v>
      </c>
      <c r="E671">
        <v>2849598.194672213</v>
      </c>
      <c r="F671">
        <v>702035.2935046531</v>
      </c>
      <c r="G671">
        <v>3914808.082253589</v>
      </c>
    </row>
    <row r="672" spans="1:7">
      <c r="A672">
        <v>670</v>
      </c>
      <c r="B672">
        <v>12153047.41995428</v>
      </c>
      <c r="C672">
        <v>1803207.405072134</v>
      </c>
      <c r="D672">
        <v>2883412.861986888</v>
      </c>
      <c r="E672">
        <v>2849598.194672213</v>
      </c>
      <c r="F672">
        <v>702026.727252477</v>
      </c>
      <c r="G672">
        <v>3914802.230970571</v>
      </c>
    </row>
    <row r="673" spans="1:7">
      <c r="A673">
        <v>671</v>
      </c>
      <c r="B673">
        <v>12153047.45423134</v>
      </c>
      <c r="C673">
        <v>1803190.858319809</v>
      </c>
      <c r="D673">
        <v>2883417.533555401</v>
      </c>
      <c r="E673">
        <v>2849598.194672213</v>
      </c>
      <c r="F673">
        <v>702034.8795885326</v>
      </c>
      <c r="G673">
        <v>3914805.988095387</v>
      </c>
    </row>
    <row r="674" spans="1:7">
      <c r="A674">
        <v>672</v>
      </c>
      <c r="B674">
        <v>12153047.39534029</v>
      </c>
      <c r="C674">
        <v>1803259.550708158</v>
      </c>
      <c r="D674">
        <v>2883394.892238782</v>
      </c>
      <c r="E674">
        <v>2849598.194672213</v>
      </c>
      <c r="F674">
        <v>702002.7065631666</v>
      </c>
      <c r="G674">
        <v>3914792.05115797</v>
      </c>
    </row>
    <row r="675" spans="1:7">
      <c r="A675">
        <v>673</v>
      </c>
      <c r="B675">
        <v>12153047.41806191</v>
      </c>
      <c r="C675">
        <v>1803278.087687235</v>
      </c>
      <c r="D675">
        <v>2883389.847371226</v>
      </c>
      <c r="E675">
        <v>2849598.194672213</v>
      </c>
      <c r="F675">
        <v>701992.6401741896</v>
      </c>
      <c r="G675">
        <v>3914788.648157046</v>
      </c>
    </row>
    <row r="676" spans="1:7">
      <c r="A676">
        <v>674</v>
      </c>
      <c r="B676">
        <v>12153047.44466952</v>
      </c>
      <c r="C676">
        <v>1803313.087179773</v>
      </c>
      <c r="D676">
        <v>2883371.837856567</v>
      </c>
      <c r="E676">
        <v>2849598.194672213</v>
      </c>
      <c r="F676">
        <v>701981.42636124</v>
      </c>
      <c r="G676">
        <v>3914782.898599729</v>
      </c>
    </row>
    <row r="677" spans="1:7">
      <c r="A677">
        <v>675</v>
      </c>
      <c r="B677">
        <v>12153047.40154351</v>
      </c>
      <c r="C677">
        <v>1803211.99016694</v>
      </c>
      <c r="D677">
        <v>2883410.804719371</v>
      </c>
      <c r="E677">
        <v>2849598.194672213</v>
      </c>
      <c r="F677">
        <v>702025.2776597006</v>
      </c>
      <c r="G677">
        <v>3914801.134325289</v>
      </c>
    </row>
    <row r="678" spans="1:7">
      <c r="A678">
        <v>676</v>
      </c>
      <c r="B678">
        <v>12153047.3894396</v>
      </c>
      <c r="C678">
        <v>1803230.438111765</v>
      </c>
      <c r="D678">
        <v>2883401.255843195</v>
      </c>
      <c r="E678">
        <v>2849598.194672213</v>
      </c>
      <c r="F678">
        <v>702018.4897542404</v>
      </c>
      <c r="G678">
        <v>3914799.011058189</v>
      </c>
    </row>
    <row r="679" spans="1:7">
      <c r="A679">
        <v>677</v>
      </c>
      <c r="B679">
        <v>12153047.41052209</v>
      </c>
      <c r="C679">
        <v>1803190.645384608</v>
      </c>
      <c r="D679">
        <v>2883414.214198098</v>
      </c>
      <c r="E679">
        <v>2849598.194672213</v>
      </c>
      <c r="F679">
        <v>702037.4444423468</v>
      </c>
      <c r="G679">
        <v>3914806.911824824</v>
      </c>
    </row>
    <row r="680" spans="1:7">
      <c r="A680">
        <v>678</v>
      </c>
      <c r="B680">
        <v>12153047.43589195</v>
      </c>
      <c r="C680">
        <v>1803276.210631439</v>
      </c>
      <c r="D680">
        <v>2883395.210987703</v>
      </c>
      <c r="E680">
        <v>2849598.194672213</v>
      </c>
      <c r="F680">
        <v>701990.9020692118</v>
      </c>
      <c r="G680">
        <v>3914786.917531386</v>
      </c>
    </row>
    <row r="681" spans="1:7">
      <c r="A681">
        <v>679</v>
      </c>
      <c r="B681">
        <v>12153047.4286822</v>
      </c>
      <c r="C681">
        <v>1803235.630864196</v>
      </c>
      <c r="D681">
        <v>2883398.718196319</v>
      </c>
      <c r="E681">
        <v>2849598.194672213</v>
      </c>
      <c r="F681">
        <v>702016.6096998196</v>
      </c>
      <c r="G681">
        <v>3914798.275249657</v>
      </c>
    </row>
    <row r="682" spans="1:7">
      <c r="A682">
        <v>680</v>
      </c>
      <c r="B682">
        <v>12153047.44144239</v>
      </c>
      <c r="C682">
        <v>1803203.791444745</v>
      </c>
      <c r="D682">
        <v>2883410.922942733</v>
      </c>
      <c r="E682">
        <v>2849598.194672213</v>
      </c>
      <c r="F682">
        <v>702030.0063677266</v>
      </c>
      <c r="G682">
        <v>3914804.526014974</v>
      </c>
    </row>
    <row r="683" spans="1:7">
      <c r="A683">
        <v>681</v>
      </c>
      <c r="B683">
        <v>12153047.40218477</v>
      </c>
      <c r="C683">
        <v>1803225.249288131</v>
      </c>
      <c r="D683">
        <v>2883403.877291247</v>
      </c>
      <c r="E683">
        <v>2849598.194672213</v>
      </c>
      <c r="F683">
        <v>702019.763468804</v>
      </c>
      <c r="G683">
        <v>3914800.317464371</v>
      </c>
    </row>
    <row r="684" spans="1:7">
      <c r="A684">
        <v>682</v>
      </c>
      <c r="B684">
        <v>12153047.40016552</v>
      </c>
      <c r="C684">
        <v>1803117.09962815</v>
      </c>
      <c r="D684">
        <v>2883440.983496208</v>
      </c>
      <c r="E684">
        <v>2849598.194672213</v>
      </c>
      <c r="F684">
        <v>702070.4765548392</v>
      </c>
      <c r="G684">
        <v>3914820.645814113</v>
      </c>
    </row>
    <row r="685" spans="1:7">
      <c r="A685">
        <v>683</v>
      </c>
      <c r="B685">
        <v>12153047.42517779</v>
      </c>
      <c r="C685">
        <v>1803258.314016772</v>
      </c>
      <c r="D685">
        <v>2883391.36467362</v>
      </c>
      <c r="E685">
        <v>2849598.194672213</v>
      </c>
      <c r="F685">
        <v>702005.9716737868</v>
      </c>
      <c r="G685">
        <v>3914793.580141394</v>
      </c>
    </row>
    <row r="686" spans="1:7">
      <c r="A686">
        <v>684</v>
      </c>
      <c r="B686">
        <v>12153047.4273032</v>
      </c>
      <c r="C686">
        <v>1803163.367136461</v>
      </c>
      <c r="D686">
        <v>2883418.075890316</v>
      </c>
      <c r="E686">
        <v>2849598.194672213</v>
      </c>
      <c r="F686">
        <v>702053.5361251698</v>
      </c>
      <c r="G686">
        <v>3914814.253479036</v>
      </c>
    </row>
    <row r="687" spans="1:7">
      <c r="A687">
        <v>685</v>
      </c>
      <c r="B687">
        <v>12153047.41776546</v>
      </c>
      <c r="C687">
        <v>1803212.943060188</v>
      </c>
      <c r="D687">
        <v>2883406.885558557</v>
      </c>
      <c r="E687">
        <v>2849598.194672213</v>
      </c>
      <c r="F687">
        <v>702026.3480985087</v>
      </c>
      <c r="G687">
        <v>3914803.046375991</v>
      </c>
    </row>
    <row r="688" spans="1:7">
      <c r="A688">
        <v>686</v>
      </c>
      <c r="B688">
        <v>12153047.43898326</v>
      </c>
      <c r="C688">
        <v>1803281.317277265</v>
      </c>
      <c r="D688">
        <v>2883379.363551946</v>
      </c>
      <c r="E688">
        <v>2849598.194672213</v>
      </c>
      <c r="F688">
        <v>701999.5942935918</v>
      </c>
      <c r="G688">
        <v>3914788.969188243</v>
      </c>
    </row>
    <row r="689" spans="1:7">
      <c r="A689">
        <v>687</v>
      </c>
      <c r="B689">
        <v>12153047.4240504</v>
      </c>
      <c r="C689">
        <v>1803249.700221095</v>
      </c>
      <c r="D689">
        <v>2883392.648065278</v>
      </c>
      <c r="E689">
        <v>2849598.194672213</v>
      </c>
      <c r="F689">
        <v>702010.7237388002</v>
      </c>
      <c r="G689">
        <v>3914796.157353018</v>
      </c>
    </row>
    <row r="690" spans="1:7">
      <c r="A690">
        <v>688</v>
      </c>
      <c r="B690">
        <v>12153047.4096056</v>
      </c>
      <c r="C690">
        <v>1803278.262896142</v>
      </c>
      <c r="D690">
        <v>2883386.419305643</v>
      </c>
      <c r="E690">
        <v>2849598.194672213</v>
      </c>
      <c r="F690">
        <v>701995.946644593</v>
      </c>
      <c r="G690">
        <v>3914788.586087007</v>
      </c>
    </row>
    <row r="691" spans="1:7">
      <c r="A691">
        <v>689</v>
      </c>
      <c r="B691">
        <v>12153047.44212135</v>
      </c>
      <c r="C691">
        <v>1803276.915934754</v>
      </c>
      <c r="D691">
        <v>2883385.507093923</v>
      </c>
      <c r="E691">
        <v>2849598.194672213</v>
      </c>
      <c r="F691">
        <v>701996.7102694747</v>
      </c>
      <c r="G691">
        <v>3914790.114150989</v>
      </c>
    </row>
    <row r="692" spans="1:7">
      <c r="A692">
        <v>690</v>
      </c>
      <c r="B692">
        <v>12153047.44960339</v>
      </c>
      <c r="C692">
        <v>1803153.038459958</v>
      </c>
      <c r="D692">
        <v>2883422.785751135</v>
      </c>
      <c r="E692">
        <v>2849598.194672213</v>
      </c>
      <c r="F692">
        <v>702058.4269934726</v>
      </c>
      <c r="G692">
        <v>3914815.003726615</v>
      </c>
    </row>
    <row r="693" spans="1:7">
      <c r="A693">
        <v>691</v>
      </c>
      <c r="B693">
        <v>12153047.39091233</v>
      </c>
      <c r="C693">
        <v>1803231.772729476</v>
      </c>
      <c r="D693">
        <v>2883401.415292708</v>
      </c>
      <c r="E693">
        <v>2849598.194672213</v>
      </c>
      <c r="F693">
        <v>702017.8557192277</v>
      </c>
      <c r="G693">
        <v>3914798.152498709</v>
      </c>
    </row>
    <row r="694" spans="1:7">
      <c r="A694">
        <v>692</v>
      </c>
      <c r="B694">
        <v>12153047.39325608</v>
      </c>
      <c r="C694">
        <v>1803283.690543049</v>
      </c>
      <c r="D694">
        <v>2883386.976636999</v>
      </c>
      <c r="E694">
        <v>2849598.194672213</v>
      </c>
      <c r="F694">
        <v>701992.2100695645</v>
      </c>
      <c r="G694">
        <v>3914786.321334258</v>
      </c>
    </row>
    <row r="695" spans="1:7">
      <c r="A695">
        <v>693</v>
      </c>
      <c r="B695">
        <v>12153047.41296901</v>
      </c>
      <c r="C695">
        <v>1803236.316720701</v>
      </c>
      <c r="D695">
        <v>2883399.376633204</v>
      </c>
      <c r="E695">
        <v>2849598.194672213</v>
      </c>
      <c r="F695">
        <v>702015.573114338</v>
      </c>
      <c r="G695">
        <v>3914797.951828556</v>
      </c>
    </row>
    <row r="696" spans="1:7">
      <c r="A696">
        <v>694</v>
      </c>
      <c r="B696">
        <v>12153047.40316331</v>
      </c>
      <c r="C696">
        <v>1803266.832708074</v>
      </c>
      <c r="D696">
        <v>2883389.967940442</v>
      </c>
      <c r="E696">
        <v>2849598.194672213</v>
      </c>
      <c r="F696">
        <v>702000.6565429253</v>
      </c>
      <c r="G696">
        <v>3914791.751299655</v>
      </c>
    </row>
    <row r="697" spans="1:7">
      <c r="A697">
        <v>695</v>
      </c>
      <c r="B697">
        <v>12153047.41894873</v>
      </c>
      <c r="C697">
        <v>1803178.909852159</v>
      </c>
      <c r="D697">
        <v>2883415.449300028</v>
      </c>
      <c r="E697">
        <v>2849598.194672213</v>
      </c>
      <c r="F697">
        <v>702044.7750017308</v>
      </c>
      <c r="G697">
        <v>3914810.090122599</v>
      </c>
    </row>
    <row r="698" spans="1:7">
      <c r="A698">
        <v>696</v>
      </c>
      <c r="B698">
        <v>12153047.38188918</v>
      </c>
      <c r="C698">
        <v>1803182.238716274</v>
      </c>
      <c r="D698">
        <v>2883421.330672181</v>
      </c>
      <c r="E698">
        <v>2849598.194672213</v>
      </c>
      <c r="F698">
        <v>702037.5133130354</v>
      </c>
      <c r="G698">
        <v>3914808.104515472</v>
      </c>
    </row>
    <row r="699" spans="1:7">
      <c r="A699">
        <v>697</v>
      </c>
      <c r="B699">
        <v>12153047.3917904</v>
      </c>
      <c r="C699">
        <v>1803132.93278549</v>
      </c>
      <c r="D699">
        <v>2883433.064376507</v>
      </c>
      <c r="E699">
        <v>2849598.194672213</v>
      </c>
      <c r="F699">
        <v>702063.6886240813</v>
      </c>
      <c r="G699">
        <v>3914819.511332104</v>
      </c>
    </row>
    <row r="700" spans="1:7">
      <c r="A700">
        <v>698</v>
      </c>
      <c r="B700">
        <v>12153047.41283978</v>
      </c>
      <c r="C700">
        <v>1803167.544869887</v>
      </c>
      <c r="D700">
        <v>2883429.314212709</v>
      </c>
      <c r="E700">
        <v>2849598.194672213</v>
      </c>
      <c r="F700">
        <v>702042.2458941737</v>
      </c>
      <c r="G700">
        <v>3914810.113190796</v>
      </c>
    </row>
    <row r="701" spans="1:7">
      <c r="A701">
        <v>699</v>
      </c>
      <c r="B701">
        <v>12153047.40264719</v>
      </c>
      <c r="C701">
        <v>1803209.355786327</v>
      </c>
      <c r="D701">
        <v>2883412.439498874</v>
      </c>
      <c r="E701">
        <v>2849598.194672213</v>
      </c>
      <c r="F701">
        <v>702024.1324811097</v>
      </c>
      <c r="G701">
        <v>3914803.280208662</v>
      </c>
    </row>
    <row r="702" spans="1:7">
      <c r="A702">
        <v>700</v>
      </c>
      <c r="B702">
        <v>12153047.38034625</v>
      </c>
      <c r="C702">
        <v>1803216.402295572</v>
      </c>
      <c r="D702">
        <v>2883406.837835476</v>
      </c>
      <c r="E702">
        <v>2849598.194672213</v>
      </c>
      <c r="F702">
        <v>702024.4806747708</v>
      </c>
      <c r="G702">
        <v>3914801.464868217</v>
      </c>
    </row>
    <row r="703" spans="1:7">
      <c r="A703">
        <v>701</v>
      </c>
      <c r="B703">
        <v>12153047.387733</v>
      </c>
      <c r="C703">
        <v>1803256.816934496</v>
      </c>
      <c r="D703">
        <v>2883394.35132849</v>
      </c>
      <c r="E703">
        <v>2849598.194672213</v>
      </c>
      <c r="F703">
        <v>702005.380726145</v>
      </c>
      <c r="G703">
        <v>3914792.644071657</v>
      </c>
    </row>
    <row r="704" spans="1:7">
      <c r="A704">
        <v>702</v>
      </c>
      <c r="B704">
        <v>12153047.41107864</v>
      </c>
      <c r="C704">
        <v>1803232.454067965</v>
      </c>
      <c r="D704">
        <v>2883405.439725211</v>
      </c>
      <c r="E704">
        <v>2849598.194672213</v>
      </c>
      <c r="F704">
        <v>702013.0304597878</v>
      </c>
      <c r="G704">
        <v>3914798.292153463</v>
      </c>
    </row>
    <row r="705" spans="1:7">
      <c r="A705">
        <v>703</v>
      </c>
      <c r="B705">
        <v>12153047.38152379</v>
      </c>
      <c r="C705">
        <v>1803225.841796015</v>
      </c>
      <c r="D705">
        <v>2883404.667867763</v>
      </c>
      <c r="E705">
        <v>2849598.194672213</v>
      </c>
      <c r="F705">
        <v>702019.0126691218</v>
      </c>
      <c r="G705">
        <v>3914799.664518673</v>
      </c>
    </row>
    <row r="706" spans="1:7">
      <c r="A706">
        <v>704</v>
      </c>
      <c r="B706">
        <v>12153047.38714947</v>
      </c>
      <c r="C706">
        <v>1803181.134571618</v>
      </c>
      <c r="D706">
        <v>2883422.260638561</v>
      </c>
      <c r="E706">
        <v>2849598.194672213</v>
      </c>
      <c r="F706">
        <v>702038.8686971564</v>
      </c>
      <c r="G706">
        <v>3914806.928569922</v>
      </c>
    </row>
    <row r="707" spans="1:7">
      <c r="A707">
        <v>705</v>
      </c>
      <c r="B707">
        <v>12153047.38983884</v>
      </c>
      <c r="C707">
        <v>1803177.319201032</v>
      </c>
      <c r="D707">
        <v>2883418.481495314</v>
      </c>
      <c r="E707">
        <v>2849598.194672213</v>
      </c>
      <c r="F707">
        <v>702044.1359330453</v>
      </c>
      <c r="G707">
        <v>3914809.258537239</v>
      </c>
    </row>
    <row r="708" spans="1:7">
      <c r="A708">
        <v>706</v>
      </c>
      <c r="B708">
        <v>12153047.38258358</v>
      </c>
      <c r="C708">
        <v>1803231.770035467</v>
      </c>
      <c r="D708">
        <v>2883401.755870935</v>
      </c>
      <c r="E708">
        <v>2849598.194672213</v>
      </c>
      <c r="F708">
        <v>702017.1067173947</v>
      </c>
      <c r="G708">
        <v>3914798.555287567</v>
      </c>
    </row>
    <row r="709" spans="1:7">
      <c r="A709">
        <v>707</v>
      </c>
      <c r="B709">
        <v>12153047.37997084</v>
      </c>
      <c r="C709">
        <v>1803164.644861544</v>
      </c>
      <c r="D709">
        <v>2883425.242222057</v>
      </c>
      <c r="E709">
        <v>2849598.194672213</v>
      </c>
      <c r="F709">
        <v>702048.2091308669</v>
      </c>
      <c r="G709">
        <v>3914811.08908416</v>
      </c>
    </row>
    <row r="710" spans="1:7">
      <c r="A710">
        <v>708</v>
      </c>
      <c r="B710">
        <v>12153047.380882</v>
      </c>
      <c r="C710">
        <v>1803150.710967566</v>
      </c>
      <c r="D710">
        <v>2883430.874635705</v>
      </c>
      <c r="E710">
        <v>2849598.194672213</v>
      </c>
      <c r="F710">
        <v>702053.7444276321</v>
      </c>
      <c r="G710">
        <v>3914813.856178883</v>
      </c>
    </row>
    <row r="711" spans="1:7">
      <c r="A711">
        <v>709</v>
      </c>
      <c r="B711">
        <v>12153047.37146127</v>
      </c>
      <c r="C711">
        <v>1803158.756623134</v>
      </c>
      <c r="D711">
        <v>2883426.913305933</v>
      </c>
      <c r="E711">
        <v>2849598.194672213</v>
      </c>
      <c r="F711">
        <v>702051.7699882878</v>
      </c>
      <c r="G711">
        <v>3914811.736871704</v>
      </c>
    </row>
    <row r="712" spans="1:7">
      <c r="A712">
        <v>710</v>
      </c>
      <c r="B712">
        <v>12153047.37136459</v>
      </c>
      <c r="C712">
        <v>1803176.108966042</v>
      </c>
      <c r="D712">
        <v>2883423.615104051</v>
      </c>
      <c r="E712">
        <v>2849598.194672213</v>
      </c>
      <c r="F712">
        <v>702041.99363456</v>
      </c>
      <c r="G712">
        <v>3914807.458987725</v>
      </c>
    </row>
    <row r="713" spans="1:7">
      <c r="A713">
        <v>711</v>
      </c>
      <c r="B713">
        <v>12153047.36954307</v>
      </c>
      <c r="C713">
        <v>1803162.202853748</v>
      </c>
      <c r="D713">
        <v>2883430.763621618</v>
      </c>
      <c r="E713">
        <v>2849598.194672213</v>
      </c>
      <c r="F713">
        <v>702046.9881833895</v>
      </c>
      <c r="G713">
        <v>3914809.220212104</v>
      </c>
    </row>
    <row r="714" spans="1:7">
      <c r="A714">
        <v>712</v>
      </c>
      <c r="B714">
        <v>12153047.36645315</v>
      </c>
      <c r="C714">
        <v>1803180.638238045</v>
      </c>
      <c r="D714">
        <v>2883424.769718024</v>
      </c>
      <c r="E714">
        <v>2849598.194672213</v>
      </c>
      <c r="F714">
        <v>702038.3886155578</v>
      </c>
      <c r="G714">
        <v>3914805.375209309</v>
      </c>
    </row>
    <row r="715" spans="1:7">
      <c r="A715">
        <v>713</v>
      </c>
      <c r="B715">
        <v>12153047.40872421</v>
      </c>
      <c r="C715">
        <v>1803228.062585516</v>
      </c>
      <c r="D715">
        <v>2883408.108041421</v>
      </c>
      <c r="E715">
        <v>2849598.194672213</v>
      </c>
      <c r="F715">
        <v>702016.6411186141</v>
      </c>
      <c r="G715">
        <v>3914796.402306451</v>
      </c>
    </row>
    <row r="716" spans="1:7">
      <c r="A716">
        <v>714</v>
      </c>
      <c r="B716">
        <v>12153047.37839209</v>
      </c>
      <c r="C716">
        <v>1803171.780551</v>
      </c>
      <c r="D716">
        <v>2883427.738942499</v>
      </c>
      <c r="E716">
        <v>2849598.194672213</v>
      </c>
      <c r="F716">
        <v>702042.5948439218</v>
      </c>
      <c r="G716">
        <v>3914807.069382451</v>
      </c>
    </row>
    <row r="717" spans="1:7">
      <c r="A717">
        <v>715</v>
      </c>
      <c r="B717">
        <v>12153047.41157961</v>
      </c>
      <c r="C717">
        <v>1803151.665614367</v>
      </c>
      <c r="D717">
        <v>2883433.095696501</v>
      </c>
      <c r="E717">
        <v>2849598.194672213</v>
      </c>
      <c r="F717">
        <v>702052.9368369202</v>
      </c>
      <c r="G717">
        <v>3914811.518759606</v>
      </c>
    </row>
    <row r="718" spans="1:7">
      <c r="A718">
        <v>716</v>
      </c>
      <c r="B718">
        <v>12153047.38148231</v>
      </c>
      <c r="C718">
        <v>1803157.786118678</v>
      </c>
      <c r="D718">
        <v>2883431.467804337</v>
      </c>
      <c r="E718">
        <v>2849598.194672213</v>
      </c>
      <c r="F718">
        <v>702049.4844380907</v>
      </c>
      <c r="G718">
        <v>3914810.448448995</v>
      </c>
    </row>
    <row r="719" spans="1:7">
      <c r="A719">
        <v>717</v>
      </c>
      <c r="B719">
        <v>12153047.36057409</v>
      </c>
      <c r="C719">
        <v>1803212.050729012</v>
      </c>
      <c r="D719">
        <v>2883416.140541329</v>
      </c>
      <c r="E719">
        <v>2849598.194672213</v>
      </c>
      <c r="F719">
        <v>702022.5418946202</v>
      </c>
      <c r="G719">
        <v>3914798.432736919</v>
      </c>
    </row>
    <row r="720" spans="1:7">
      <c r="A720">
        <v>718</v>
      </c>
      <c r="B720">
        <v>12153047.36499438</v>
      </c>
      <c r="C720">
        <v>1803201.855648123</v>
      </c>
      <c r="D720">
        <v>2883419.486374462</v>
      </c>
      <c r="E720">
        <v>2849598.194672213</v>
      </c>
      <c r="F720">
        <v>702027.2965869579</v>
      </c>
      <c r="G720">
        <v>3914800.531712628</v>
      </c>
    </row>
    <row r="721" spans="1:7">
      <c r="A721">
        <v>719</v>
      </c>
      <c r="B721">
        <v>12153047.36872454</v>
      </c>
      <c r="C721">
        <v>1803241.8614675</v>
      </c>
      <c r="D721">
        <v>2883407.47600917</v>
      </c>
      <c r="E721">
        <v>2849598.194672213</v>
      </c>
      <c r="F721">
        <v>702008.2185427044</v>
      </c>
      <c r="G721">
        <v>3914791.618032953</v>
      </c>
    </row>
    <row r="722" spans="1:7">
      <c r="A722">
        <v>720</v>
      </c>
      <c r="B722">
        <v>12153047.3653991</v>
      </c>
      <c r="C722">
        <v>1803237.000777684</v>
      </c>
      <c r="D722">
        <v>2883408.436646438</v>
      </c>
      <c r="E722">
        <v>2849598.194672213</v>
      </c>
      <c r="F722">
        <v>702010.307814621</v>
      </c>
      <c r="G722">
        <v>3914793.425488147</v>
      </c>
    </row>
    <row r="723" spans="1:7">
      <c r="A723">
        <v>721</v>
      </c>
      <c r="B723">
        <v>12153047.3578493</v>
      </c>
      <c r="C723">
        <v>1803208.983853676</v>
      </c>
      <c r="D723">
        <v>2883415.138778096</v>
      </c>
      <c r="E723">
        <v>2849598.194672213</v>
      </c>
      <c r="F723">
        <v>702025.6593744983</v>
      </c>
      <c r="G723">
        <v>3914799.381170815</v>
      </c>
    </row>
    <row r="724" spans="1:7">
      <c r="A724">
        <v>722</v>
      </c>
      <c r="B724">
        <v>12153047.36506054</v>
      </c>
      <c r="C724">
        <v>1803199.643591548</v>
      </c>
      <c r="D724">
        <v>2883418.233855069</v>
      </c>
      <c r="E724">
        <v>2849598.194672213</v>
      </c>
      <c r="F724">
        <v>702029.9481974178</v>
      </c>
      <c r="G724">
        <v>3914801.344744292</v>
      </c>
    </row>
    <row r="725" spans="1:7">
      <c r="A725">
        <v>723</v>
      </c>
      <c r="B725">
        <v>12153047.36528962</v>
      </c>
      <c r="C725">
        <v>1803211.397316441</v>
      </c>
      <c r="D725">
        <v>2883414.75292267</v>
      </c>
      <c r="E725">
        <v>2849598.194672213</v>
      </c>
      <c r="F725">
        <v>702024.1916724161</v>
      </c>
      <c r="G725">
        <v>3914798.828705875</v>
      </c>
    </row>
    <row r="726" spans="1:7">
      <c r="A726">
        <v>724</v>
      </c>
      <c r="B726">
        <v>12153047.36551053</v>
      </c>
      <c r="C726">
        <v>1803199.784974186</v>
      </c>
      <c r="D726">
        <v>2883417.970114285</v>
      </c>
      <c r="E726">
        <v>2849598.194672213</v>
      </c>
      <c r="F726">
        <v>702030.4100178868</v>
      </c>
      <c r="G726">
        <v>3914801.005731962</v>
      </c>
    </row>
    <row r="727" spans="1:7">
      <c r="A727">
        <v>725</v>
      </c>
      <c r="B727">
        <v>12153047.34973436</v>
      </c>
      <c r="C727">
        <v>1803183.561986961</v>
      </c>
      <c r="D727">
        <v>2883423.659140055</v>
      </c>
      <c r="E727">
        <v>2849598.194672213</v>
      </c>
      <c r="F727">
        <v>702037.5705163989</v>
      </c>
      <c r="G727">
        <v>3914804.363418728</v>
      </c>
    </row>
    <row r="728" spans="1:7">
      <c r="A728">
        <v>726</v>
      </c>
      <c r="B728">
        <v>12153047.36070607</v>
      </c>
      <c r="C728">
        <v>1803171.782547008</v>
      </c>
      <c r="D728">
        <v>2883428.492656507</v>
      </c>
      <c r="E728">
        <v>2849598.194672213</v>
      </c>
      <c r="F728">
        <v>702042.2100806865</v>
      </c>
      <c r="G728">
        <v>3914806.680749656</v>
      </c>
    </row>
    <row r="729" spans="1:7">
      <c r="A729">
        <v>727</v>
      </c>
      <c r="B729">
        <v>12153047.3293068</v>
      </c>
      <c r="C729">
        <v>1803178.064126079</v>
      </c>
      <c r="D729">
        <v>2883427.29192564</v>
      </c>
      <c r="E729">
        <v>2849598.194672213</v>
      </c>
      <c r="F729">
        <v>702039.2545284464</v>
      </c>
      <c r="G729">
        <v>3914804.524054423</v>
      </c>
    </row>
    <row r="730" spans="1:7">
      <c r="A730">
        <v>728</v>
      </c>
      <c r="B730">
        <v>12153047.33209971</v>
      </c>
      <c r="C730">
        <v>1803183.36834133</v>
      </c>
      <c r="D730">
        <v>2883424.804225804</v>
      </c>
      <c r="E730">
        <v>2849598.194672213</v>
      </c>
      <c r="F730">
        <v>702037.3371250813</v>
      </c>
      <c r="G730">
        <v>3914803.627735284</v>
      </c>
    </row>
    <row r="731" spans="1:7">
      <c r="A731">
        <v>729</v>
      </c>
      <c r="B731">
        <v>12153047.31089947</v>
      </c>
      <c r="C731">
        <v>1803198.320764899</v>
      </c>
      <c r="D731">
        <v>2883423.244443286</v>
      </c>
      <c r="E731">
        <v>2849598.194672213</v>
      </c>
      <c r="F731">
        <v>702027.4961351051</v>
      </c>
      <c r="G731">
        <v>3914800.054883966</v>
      </c>
    </row>
    <row r="732" spans="1:7">
      <c r="A732">
        <v>730</v>
      </c>
      <c r="B732">
        <v>12153047.30542742</v>
      </c>
      <c r="C732">
        <v>1803147.639631779</v>
      </c>
      <c r="D732">
        <v>2883436.04437502</v>
      </c>
      <c r="E732">
        <v>2849598.194672213</v>
      </c>
      <c r="F732">
        <v>702054.0516229634</v>
      </c>
      <c r="G732">
        <v>3914811.375125442</v>
      </c>
    </row>
    <row r="733" spans="1:7">
      <c r="A733">
        <v>731</v>
      </c>
      <c r="B733">
        <v>12153047.31381552</v>
      </c>
      <c r="C733">
        <v>1803154.801484121</v>
      </c>
      <c r="D733">
        <v>2883433.073102822</v>
      </c>
      <c r="E733">
        <v>2849598.194672213</v>
      </c>
      <c r="F733">
        <v>702051.3310949579</v>
      </c>
      <c r="G733">
        <v>3914809.913461408</v>
      </c>
    </row>
    <row r="734" spans="1:7">
      <c r="A734">
        <v>732</v>
      </c>
      <c r="B734">
        <v>12153047.29616793</v>
      </c>
      <c r="C734">
        <v>1803130.730282895</v>
      </c>
      <c r="D734">
        <v>2883444.067967419</v>
      </c>
      <c r="E734">
        <v>2849598.194672213</v>
      </c>
      <c r="F734">
        <v>702060.5217388499</v>
      </c>
      <c r="G734">
        <v>3914813.781506553</v>
      </c>
    </row>
    <row r="735" spans="1:7">
      <c r="A735">
        <v>733</v>
      </c>
      <c r="B735">
        <v>12153047.30824883</v>
      </c>
      <c r="C735">
        <v>1803103.155827232</v>
      </c>
      <c r="D735">
        <v>2883452.460504716</v>
      </c>
      <c r="E735">
        <v>2849598.194672213</v>
      </c>
      <c r="F735">
        <v>702073.9177061728</v>
      </c>
      <c r="G735">
        <v>3914819.579538496</v>
      </c>
    </row>
    <row r="736" spans="1:7">
      <c r="A736">
        <v>734</v>
      </c>
      <c r="B736">
        <v>12153047.30157677</v>
      </c>
      <c r="C736">
        <v>1803128.612681739</v>
      </c>
      <c r="D736">
        <v>2883444.963453557</v>
      </c>
      <c r="E736">
        <v>2849598.194672213</v>
      </c>
      <c r="F736">
        <v>702062.1316010092</v>
      </c>
      <c r="G736">
        <v>3914813.399168245</v>
      </c>
    </row>
    <row r="737" spans="1:7">
      <c r="A737">
        <v>735</v>
      </c>
      <c r="B737">
        <v>12153047.30126101</v>
      </c>
      <c r="C737">
        <v>1803130.077030863</v>
      </c>
      <c r="D737">
        <v>2883443.824403692</v>
      </c>
      <c r="E737">
        <v>2849598.194672213</v>
      </c>
      <c r="F737">
        <v>702061.2922895661</v>
      </c>
      <c r="G737">
        <v>3914813.912864678</v>
      </c>
    </row>
    <row r="738" spans="1:7">
      <c r="A738">
        <v>736</v>
      </c>
      <c r="B738">
        <v>12153047.28943077</v>
      </c>
      <c r="C738">
        <v>1803164.258413412</v>
      </c>
      <c r="D738">
        <v>2883433.476862483</v>
      </c>
      <c r="E738">
        <v>2849598.194672213</v>
      </c>
      <c r="F738">
        <v>702044.0651368102</v>
      </c>
      <c r="G738">
        <v>3914807.294345856</v>
      </c>
    </row>
    <row r="739" spans="1:7">
      <c r="A739">
        <v>737</v>
      </c>
      <c r="B739">
        <v>12153047.30312552</v>
      </c>
      <c r="C739">
        <v>1803136.100464148</v>
      </c>
      <c r="D739">
        <v>2883443.629942054</v>
      </c>
      <c r="E739">
        <v>2849598.194672213</v>
      </c>
      <c r="F739">
        <v>702056.8091768671</v>
      </c>
      <c r="G739">
        <v>3914812.568870243</v>
      </c>
    </row>
    <row r="740" spans="1:7">
      <c r="A740">
        <v>738</v>
      </c>
      <c r="B740">
        <v>12153047.29624148</v>
      </c>
      <c r="C740">
        <v>1803149.023871396</v>
      </c>
      <c r="D740">
        <v>2883440.342752742</v>
      </c>
      <c r="E740">
        <v>2849598.194672213</v>
      </c>
      <c r="F740">
        <v>702049.3191421097</v>
      </c>
      <c r="G740">
        <v>3914810.415803023</v>
      </c>
    </row>
    <row r="741" spans="1:7">
      <c r="A741">
        <v>739</v>
      </c>
      <c r="B741">
        <v>12153047.29154848</v>
      </c>
      <c r="C741">
        <v>1803138.003056104</v>
      </c>
      <c r="D741">
        <v>2883442.107016297</v>
      </c>
      <c r="E741">
        <v>2849598.194672213</v>
      </c>
      <c r="F741">
        <v>702056.5122381041</v>
      </c>
      <c r="G741">
        <v>3914812.474565759</v>
      </c>
    </row>
    <row r="742" spans="1:7">
      <c r="A742">
        <v>740</v>
      </c>
      <c r="B742">
        <v>12153047.29536455</v>
      </c>
      <c r="C742">
        <v>1803238.808156309</v>
      </c>
      <c r="D742">
        <v>2883409.447224794</v>
      </c>
      <c r="E742">
        <v>2849598.194672213</v>
      </c>
      <c r="F742">
        <v>702008.6975895832</v>
      </c>
      <c r="G742">
        <v>3914792.147721653</v>
      </c>
    </row>
    <row r="743" spans="1:7">
      <c r="A743">
        <v>741</v>
      </c>
      <c r="B743">
        <v>12153047.29408961</v>
      </c>
      <c r="C743">
        <v>1803155.405026193</v>
      </c>
      <c r="D743">
        <v>2883436.007101446</v>
      </c>
      <c r="E743">
        <v>2849598.194672213</v>
      </c>
      <c r="F743">
        <v>702048.7267826603</v>
      </c>
      <c r="G743">
        <v>3914808.960507095</v>
      </c>
    </row>
    <row r="744" spans="1:7">
      <c r="A744">
        <v>742</v>
      </c>
      <c r="B744">
        <v>12153047.29263345</v>
      </c>
      <c r="C744">
        <v>1803153.948927261</v>
      </c>
      <c r="D744">
        <v>2883436.449934398</v>
      </c>
      <c r="E744">
        <v>2849598.194672213</v>
      </c>
      <c r="F744">
        <v>702048.6288166939</v>
      </c>
      <c r="G744">
        <v>3914810.070282887</v>
      </c>
    </row>
    <row r="745" spans="1:7">
      <c r="A745">
        <v>743</v>
      </c>
      <c r="B745">
        <v>12153047.29618054</v>
      </c>
      <c r="C745">
        <v>1803181.54297103</v>
      </c>
      <c r="D745">
        <v>2883430.202525839</v>
      </c>
      <c r="E745">
        <v>2849598.194672213</v>
      </c>
      <c r="F745">
        <v>702034.3249223363</v>
      </c>
      <c r="G745">
        <v>3914803.031089125</v>
      </c>
    </row>
    <row r="746" spans="1:7">
      <c r="A746">
        <v>744</v>
      </c>
      <c r="B746">
        <v>12153047.2955429</v>
      </c>
      <c r="C746">
        <v>1803168.49534998</v>
      </c>
      <c r="D746">
        <v>2883432.644237307</v>
      </c>
      <c r="E746">
        <v>2849598.194672213</v>
      </c>
      <c r="F746">
        <v>702041.8425721062</v>
      </c>
      <c r="G746">
        <v>3914806.118711292</v>
      </c>
    </row>
    <row r="747" spans="1:7">
      <c r="A747">
        <v>745</v>
      </c>
      <c r="B747">
        <v>12153047.29738957</v>
      </c>
      <c r="C747">
        <v>1803159.891022749</v>
      </c>
      <c r="D747">
        <v>2883436.271844961</v>
      </c>
      <c r="E747">
        <v>2849598.194672213</v>
      </c>
      <c r="F747">
        <v>702045.3455259777</v>
      </c>
      <c r="G747">
        <v>3914807.59432367</v>
      </c>
    </row>
    <row r="748" spans="1:7">
      <c r="A748">
        <v>746</v>
      </c>
      <c r="B748">
        <v>12153047.29785653</v>
      </c>
      <c r="C748">
        <v>1803199.54264831</v>
      </c>
      <c r="D748">
        <v>2883422.384894984</v>
      </c>
      <c r="E748">
        <v>2849598.194672213</v>
      </c>
      <c r="F748">
        <v>702027.5023465253</v>
      </c>
      <c r="G748">
        <v>3914799.673294499</v>
      </c>
    </row>
    <row r="749" spans="1:7">
      <c r="A749">
        <v>747</v>
      </c>
      <c r="B749">
        <v>12153047.29703552</v>
      </c>
      <c r="C749">
        <v>1803162.904458058</v>
      </c>
      <c r="D749">
        <v>2883434.503410066</v>
      </c>
      <c r="E749">
        <v>2849598.194672213</v>
      </c>
      <c r="F749">
        <v>702044.260285415</v>
      </c>
      <c r="G749">
        <v>3914807.434209764</v>
      </c>
    </row>
    <row r="750" spans="1:7">
      <c r="A750">
        <v>748</v>
      </c>
      <c r="B750">
        <v>12153047.28791805</v>
      </c>
      <c r="C750">
        <v>1803121.792034387</v>
      </c>
      <c r="D750">
        <v>2883446.116699755</v>
      </c>
      <c r="E750">
        <v>2849598.194672213</v>
      </c>
      <c r="F750">
        <v>702064.679040486</v>
      </c>
      <c r="G750">
        <v>3914816.505471205</v>
      </c>
    </row>
    <row r="751" spans="1:7">
      <c r="A751">
        <v>749</v>
      </c>
      <c r="B751">
        <v>12153047.29242188</v>
      </c>
      <c r="C751">
        <v>1803146.163399822</v>
      </c>
      <c r="D751">
        <v>2883438.446080137</v>
      </c>
      <c r="E751">
        <v>2849598.194672213</v>
      </c>
      <c r="F751">
        <v>702052.9117470672</v>
      </c>
      <c r="G751">
        <v>3914811.576522636</v>
      </c>
    </row>
    <row r="752" spans="1:7">
      <c r="A752">
        <v>750</v>
      </c>
      <c r="B752">
        <v>12153047.28501215</v>
      </c>
      <c r="C752">
        <v>1803151.216380579</v>
      </c>
      <c r="D752">
        <v>2883437.019635784</v>
      </c>
      <c r="E752">
        <v>2849598.194672213</v>
      </c>
      <c r="F752">
        <v>702050.0929926866</v>
      </c>
      <c r="G752">
        <v>3914810.761330891</v>
      </c>
    </row>
    <row r="753" spans="1:7">
      <c r="A753">
        <v>751</v>
      </c>
      <c r="B753">
        <v>12153047.2907823</v>
      </c>
      <c r="C753">
        <v>1803149.977790809</v>
      </c>
      <c r="D753">
        <v>2883436.540147007</v>
      </c>
      <c r="E753">
        <v>2849598.194672213</v>
      </c>
      <c r="F753">
        <v>702051.4181766703</v>
      </c>
      <c r="G753">
        <v>3914811.159995603</v>
      </c>
    </row>
    <row r="754" spans="1:7">
      <c r="A754">
        <v>752</v>
      </c>
      <c r="B754">
        <v>12153047.29366671</v>
      </c>
      <c r="C754">
        <v>1803158.131238826</v>
      </c>
      <c r="D754">
        <v>2883435.795308746</v>
      </c>
      <c r="E754">
        <v>2849598.194672213</v>
      </c>
      <c r="F754">
        <v>702045.9161146504</v>
      </c>
      <c r="G754">
        <v>3914809.256332275</v>
      </c>
    </row>
    <row r="755" spans="1:7">
      <c r="A755">
        <v>753</v>
      </c>
      <c r="B755">
        <v>12153047.29105388</v>
      </c>
      <c r="C755">
        <v>1803151.712766755</v>
      </c>
      <c r="D755">
        <v>2883436.707651352</v>
      </c>
      <c r="E755">
        <v>2849598.194672213</v>
      </c>
      <c r="F755">
        <v>702050.2296022896</v>
      </c>
      <c r="G755">
        <v>3914810.446361269</v>
      </c>
    </row>
    <row r="756" spans="1:7">
      <c r="A756">
        <v>754</v>
      </c>
      <c r="B756">
        <v>12153047.29031561</v>
      </c>
      <c r="C756">
        <v>1803135.584093012</v>
      </c>
      <c r="D756">
        <v>2883441.914358804</v>
      </c>
      <c r="E756">
        <v>2849598.194672213</v>
      </c>
      <c r="F756">
        <v>702057.7680587821</v>
      </c>
      <c r="G756">
        <v>3914813.829132801</v>
      </c>
    </row>
    <row r="757" spans="1:7">
      <c r="A757">
        <v>755</v>
      </c>
      <c r="B757">
        <v>12153047.28491706</v>
      </c>
      <c r="C757">
        <v>1803167.224027493</v>
      </c>
      <c r="D757">
        <v>2883431.347250302</v>
      </c>
      <c r="E757">
        <v>2849598.194672213</v>
      </c>
      <c r="F757">
        <v>702042.8980768204</v>
      </c>
      <c r="G757">
        <v>3914807.620890231</v>
      </c>
    </row>
    <row r="758" spans="1:7">
      <c r="A758">
        <v>756</v>
      </c>
      <c r="B758">
        <v>12153047.28783633</v>
      </c>
      <c r="C758">
        <v>1803168.250034463</v>
      </c>
      <c r="D758">
        <v>2883432.804130848</v>
      </c>
      <c r="E758">
        <v>2849598.194672213</v>
      </c>
      <c r="F758">
        <v>702040.506862649</v>
      </c>
      <c r="G758">
        <v>3914807.532136156</v>
      </c>
    </row>
    <row r="759" spans="1:7">
      <c r="A759">
        <v>757</v>
      </c>
      <c r="B759">
        <v>12153047.28244808</v>
      </c>
      <c r="C759">
        <v>1803162.832659803</v>
      </c>
      <c r="D759">
        <v>2883433.267189195</v>
      </c>
      <c r="E759">
        <v>2849598.194672213</v>
      </c>
      <c r="F759">
        <v>702044.5239280823</v>
      </c>
      <c r="G759">
        <v>3914808.463998781</v>
      </c>
    </row>
    <row r="760" spans="1:7">
      <c r="A760">
        <v>758</v>
      </c>
      <c r="B760">
        <v>12153047.29196776</v>
      </c>
      <c r="C760">
        <v>1803185.904898096</v>
      </c>
      <c r="D760">
        <v>2883423.408207157</v>
      </c>
      <c r="E760">
        <v>2849598.194672213</v>
      </c>
      <c r="F760">
        <v>702034.6721993957</v>
      </c>
      <c r="G760">
        <v>3914805.111990895</v>
      </c>
    </row>
    <row r="761" spans="1:7">
      <c r="A761">
        <v>759</v>
      </c>
      <c r="B761">
        <v>12153047.28999095</v>
      </c>
      <c r="C761">
        <v>1803135.34739657</v>
      </c>
      <c r="D761">
        <v>2883440.056249115</v>
      </c>
      <c r="E761">
        <v>2849598.194672213</v>
      </c>
      <c r="F761">
        <v>702059.0947372236</v>
      </c>
      <c r="G761">
        <v>3914814.596935831</v>
      </c>
    </row>
    <row r="762" spans="1:7">
      <c r="A762">
        <v>760</v>
      </c>
      <c r="B762">
        <v>12153047.29131002</v>
      </c>
      <c r="C762">
        <v>1803175.714585494</v>
      </c>
      <c r="D762">
        <v>2883427.569175351</v>
      </c>
      <c r="E762">
        <v>2849598.194672213</v>
      </c>
      <c r="F762">
        <v>702039.6605487283</v>
      </c>
      <c r="G762">
        <v>3914806.152328237</v>
      </c>
    </row>
    <row r="763" spans="1:7">
      <c r="A763">
        <v>761</v>
      </c>
      <c r="B763">
        <v>12153047.28803388</v>
      </c>
      <c r="C763">
        <v>1803158.865512699</v>
      </c>
      <c r="D763">
        <v>2883435.35754618</v>
      </c>
      <c r="E763">
        <v>2849598.194672213</v>
      </c>
      <c r="F763">
        <v>702046.0552733329</v>
      </c>
      <c r="G763">
        <v>3914808.815029454</v>
      </c>
    </row>
    <row r="764" spans="1:7">
      <c r="A764">
        <v>762</v>
      </c>
      <c r="B764">
        <v>12153047.2920417</v>
      </c>
      <c r="C764">
        <v>1803205.891223358</v>
      </c>
      <c r="D764">
        <v>2883416.707221583</v>
      </c>
      <c r="E764">
        <v>2849598.194672213</v>
      </c>
      <c r="F764">
        <v>702025.9736830861</v>
      </c>
      <c r="G764">
        <v>3914800.525241458</v>
      </c>
    </row>
    <row r="765" spans="1:7">
      <c r="A765">
        <v>763</v>
      </c>
      <c r="B765">
        <v>12153047.28054837</v>
      </c>
      <c r="C765">
        <v>1803165.501184396</v>
      </c>
      <c r="D765">
        <v>2883432.098536962</v>
      </c>
      <c r="E765">
        <v>2849598.194672213</v>
      </c>
      <c r="F765">
        <v>702043.7947784682</v>
      </c>
      <c r="G765">
        <v>3914807.691376331</v>
      </c>
    </row>
    <row r="766" spans="1:7">
      <c r="A766">
        <v>764</v>
      </c>
      <c r="B766">
        <v>12153047.29029449</v>
      </c>
      <c r="C766">
        <v>1803146.920116132</v>
      </c>
      <c r="D766">
        <v>2883442.465149465</v>
      </c>
      <c r="E766">
        <v>2849598.194672213</v>
      </c>
      <c r="F766">
        <v>702049.6696025677</v>
      </c>
      <c r="G766">
        <v>3914810.040754115</v>
      </c>
    </row>
    <row r="767" spans="1:7">
      <c r="A767">
        <v>765</v>
      </c>
      <c r="B767">
        <v>12153047.28341728</v>
      </c>
      <c r="C767">
        <v>1803157.806347083</v>
      </c>
      <c r="D767">
        <v>2883435.494320921</v>
      </c>
      <c r="E767">
        <v>2849598.194672213</v>
      </c>
      <c r="F767">
        <v>702046.462354569</v>
      </c>
      <c r="G767">
        <v>3914809.32572249</v>
      </c>
    </row>
    <row r="768" spans="1:7">
      <c r="A768">
        <v>766</v>
      </c>
      <c r="B768">
        <v>12153047.29749982</v>
      </c>
      <c r="C768">
        <v>1803133.766340006</v>
      </c>
      <c r="D768">
        <v>2883439.372744155</v>
      </c>
      <c r="E768">
        <v>2849598.194672213</v>
      </c>
      <c r="F768">
        <v>702061.0560519306</v>
      </c>
      <c r="G768">
        <v>3914814.907691514</v>
      </c>
    </row>
    <row r="769" spans="1:7">
      <c r="A769">
        <v>767</v>
      </c>
      <c r="B769">
        <v>12153047.27863938</v>
      </c>
      <c r="C769">
        <v>1803167.531062679</v>
      </c>
      <c r="D769">
        <v>2883431.366888097</v>
      </c>
      <c r="E769">
        <v>2849598.194672213</v>
      </c>
      <c r="F769">
        <v>702042.8371841524</v>
      </c>
      <c r="G769">
        <v>3914807.348832242</v>
      </c>
    </row>
    <row r="770" spans="1:7">
      <c r="A770">
        <v>768</v>
      </c>
      <c r="B770">
        <v>12153047.28386071</v>
      </c>
      <c r="C770">
        <v>1803176.609366467</v>
      </c>
      <c r="D770">
        <v>2883426.501269626</v>
      </c>
      <c r="E770">
        <v>2849598.194672213</v>
      </c>
      <c r="F770">
        <v>702040.4642587575</v>
      </c>
      <c r="G770">
        <v>3914805.514293641</v>
      </c>
    </row>
    <row r="771" spans="1:7">
      <c r="A771">
        <v>769</v>
      </c>
      <c r="B771">
        <v>12153047.28360724</v>
      </c>
      <c r="C771">
        <v>1803165.526753405</v>
      </c>
      <c r="D771">
        <v>2883431.897689155</v>
      </c>
      <c r="E771">
        <v>2849598.194672213</v>
      </c>
      <c r="F771">
        <v>702044.0459719371</v>
      </c>
      <c r="G771">
        <v>3914807.618520534</v>
      </c>
    </row>
    <row r="772" spans="1:7">
      <c r="A772">
        <v>770</v>
      </c>
      <c r="B772">
        <v>12153047.29315281</v>
      </c>
      <c r="C772">
        <v>1803128.907191055</v>
      </c>
      <c r="D772">
        <v>2883444.466622746</v>
      </c>
      <c r="E772">
        <v>2849598.194672213</v>
      </c>
      <c r="F772">
        <v>702060.2509998004</v>
      </c>
      <c r="G772">
        <v>3914815.473666993</v>
      </c>
    </row>
    <row r="773" spans="1:7">
      <c r="A773">
        <v>771</v>
      </c>
      <c r="B773">
        <v>12153047.28741446</v>
      </c>
      <c r="C773">
        <v>1803164.795483249</v>
      </c>
      <c r="D773">
        <v>2883433.043301196</v>
      </c>
      <c r="E773">
        <v>2849598.194672213</v>
      </c>
      <c r="F773">
        <v>702043.7150133227</v>
      </c>
      <c r="G773">
        <v>3914807.538944477</v>
      </c>
    </row>
    <row r="774" spans="1:7">
      <c r="A774">
        <v>772</v>
      </c>
      <c r="B774">
        <v>12153047.28082323</v>
      </c>
      <c r="C774">
        <v>1803173.278614727</v>
      </c>
      <c r="D774">
        <v>2883429.189771486</v>
      </c>
      <c r="E774">
        <v>2849598.194672213</v>
      </c>
      <c r="F774">
        <v>702040.5275854224</v>
      </c>
      <c r="G774">
        <v>3914806.090179386</v>
      </c>
    </row>
    <row r="775" spans="1:7">
      <c r="A775">
        <v>773</v>
      </c>
      <c r="B775">
        <v>12153047.27724325</v>
      </c>
      <c r="C775">
        <v>1803182.759307315</v>
      </c>
      <c r="D775">
        <v>2883426.679262466</v>
      </c>
      <c r="E775">
        <v>2849598.194672213</v>
      </c>
      <c r="F775">
        <v>702035.4319735439</v>
      </c>
      <c r="G775">
        <v>3914804.212027712</v>
      </c>
    </row>
    <row r="776" spans="1:7">
      <c r="A776">
        <v>774</v>
      </c>
      <c r="B776">
        <v>12153047.27937116</v>
      </c>
      <c r="C776">
        <v>1803177.153034286</v>
      </c>
      <c r="D776">
        <v>2883428.335367933</v>
      </c>
      <c r="E776">
        <v>2849598.194672213</v>
      </c>
      <c r="F776">
        <v>702038.2198075101</v>
      </c>
      <c r="G776">
        <v>3914805.376489216</v>
      </c>
    </row>
    <row r="777" spans="1:7">
      <c r="A777">
        <v>775</v>
      </c>
      <c r="B777">
        <v>12153047.2763926</v>
      </c>
      <c r="C777">
        <v>1803175.917313966</v>
      </c>
      <c r="D777">
        <v>2883428.617932315</v>
      </c>
      <c r="E777">
        <v>2849598.194672213</v>
      </c>
      <c r="F777">
        <v>702039.0241992656</v>
      </c>
      <c r="G777">
        <v>3914805.522274836</v>
      </c>
    </row>
    <row r="778" spans="1:7">
      <c r="A778">
        <v>776</v>
      </c>
      <c r="B778">
        <v>12153047.27412942</v>
      </c>
      <c r="C778">
        <v>1803193.184583674</v>
      </c>
      <c r="D778">
        <v>2883422.819105363</v>
      </c>
      <c r="E778">
        <v>2849598.194672213</v>
      </c>
      <c r="F778">
        <v>702030.9248232975</v>
      </c>
      <c r="G778">
        <v>3914802.150944875</v>
      </c>
    </row>
    <row r="779" spans="1:7">
      <c r="A779">
        <v>777</v>
      </c>
      <c r="B779">
        <v>12153047.27879517</v>
      </c>
      <c r="C779">
        <v>1803210.590743778</v>
      </c>
      <c r="D779">
        <v>2883417.556733482</v>
      </c>
      <c r="E779">
        <v>2849598.194672213</v>
      </c>
      <c r="F779">
        <v>702022.6832046068</v>
      </c>
      <c r="G779">
        <v>3914798.253441087</v>
      </c>
    </row>
    <row r="780" spans="1:7">
      <c r="A780">
        <v>778</v>
      </c>
      <c r="B780">
        <v>12153047.27496799</v>
      </c>
      <c r="C780">
        <v>1803184.699361814</v>
      </c>
      <c r="D780">
        <v>2883424.843480764</v>
      </c>
      <c r="E780">
        <v>2849598.194672213</v>
      </c>
      <c r="F780">
        <v>702035.4200772226</v>
      </c>
      <c r="G780">
        <v>3914804.117375978</v>
      </c>
    </row>
    <row r="781" spans="1:7">
      <c r="A781">
        <v>779</v>
      </c>
      <c r="B781">
        <v>12153047.27995225</v>
      </c>
      <c r="C781">
        <v>1803222.375665561</v>
      </c>
      <c r="D781">
        <v>2883414.902166585</v>
      </c>
      <c r="E781">
        <v>2849598.194672213</v>
      </c>
      <c r="F781">
        <v>702015.8479817758</v>
      </c>
      <c r="G781">
        <v>3914795.959466114</v>
      </c>
    </row>
    <row r="782" spans="1:7">
      <c r="A782">
        <v>780</v>
      </c>
      <c r="B782">
        <v>12153047.27953559</v>
      </c>
      <c r="C782">
        <v>1803194.4374676</v>
      </c>
      <c r="D782">
        <v>2883422.138760671</v>
      </c>
      <c r="E782">
        <v>2849598.194672213</v>
      </c>
      <c r="F782">
        <v>702030.4998162865</v>
      </c>
      <c r="G782">
        <v>3914802.008818817</v>
      </c>
    </row>
    <row r="783" spans="1:7">
      <c r="A783">
        <v>781</v>
      </c>
      <c r="B783">
        <v>12153047.2737865</v>
      </c>
      <c r="C783">
        <v>1803210.559762717</v>
      </c>
      <c r="D783">
        <v>2883417.377691924</v>
      </c>
      <c r="E783">
        <v>2849598.194672213</v>
      </c>
      <c r="F783">
        <v>702022.7555887069</v>
      </c>
      <c r="G783">
        <v>3914798.386070943</v>
      </c>
    </row>
    <row r="784" spans="1:7">
      <c r="A784">
        <v>782</v>
      </c>
      <c r="B784">
        <v>12153047.2755335</v>
      </c>
      <c r="C784">
        <v>1803214.949029142</v>
      </c>
      <c r="D784">
        <v>2883415.691793531</v>
      </c>
      <c r="E784">
        <v>2849598.194672213</v>
      </c>
      <c r="F784">
        <v>702020.9220459403</v>
      </c>
      <c r="G784">
        <v>3914797.517992671</v>
      </c>
    </row>
    <row r="785" spans="1:7">
      <c r="A785">
        <v>783</v>
      </c>
      <c r="B785">
        <v>12153047.2729343</v>
      </c>
      <c r="C785">
        <v>1803235.077669403</v>
      </c>
      <c r="D785">
        <v>2883410.026823991</v>
      </c>
      <c r="E785">
        <v>2849598.194672213</v>
      </c>
      <c r="F785">
        <v>702010.5320894755</v>
      </c>
      <c r="G785">
        <v>3914793.441679219</v>
      </c>
    </row>
    <row r="786" spans="1:7">
      <c r="A786">
        <v>784</v>
      </c>
      <c r="B786">
        <v>12153047.27408136</v>
      </c>
      <c r="C786">
        <v>1803239.045770661</v>
      </c>
      <c r="D786">
        <v>2883408.87992281</v>
      </c>
      <c r="E786">
        <v>2849598.194672213</v>
      </c>
      <c r="F786">
        <v>702008.4815729784</v>
      </c>
      <c r="G786">
        <v>3914792.672142694</v>
      </c>
    </row>
    <row r="787" spans="1:7">
      <c r="A787">
        <v>785</v>
      </c>
      <c r="B787">
        <v>12153047.26978358</v>
      </c>
      <c r="C787">
        <v>1803231.55177392</v>
      </c>
      <c r="D787">
        <v>2883412.047459908</v>
      </c>
      <c r="E787">
        <v>2849598.194672213</v>
      </c>
      <c r="F787">
        <v>702011.2849108715</v>
      </c>
      <c r="G787">
        <v>3914794.19096667</v>
      </c>
    </row>
    <row r="788" spans="1:7">
      <c r="A788">
        <v>786</v>
      </c>
      <c r="B788">
        <v>12153047.26732107</v>
      </c>
      <c r="C788">
        <v>1803225.295205917</v>
      </c>
      <c r="D788">
        <v>2883414.003902506</v>
      </c>
      <c r="E788">
        <v>2849598.194672213</v>
      </c>
      <c r="F788">
        <v>702014.3401252916</v>
      </c>
      <c r="G788">
        <v>3914795.433415146</v>
      </c>
    </row>
    <row r="789" spans="1:7">
      <c r="A789">
        <v>787</v>
      </c>
      <c r="B789">
        <v>12153047.26805986</v>
      </c>
      <c r="C789">
        <v>1803249.201469923</v>
      </c>
      <c r="D789">
        <v>2883405.358383048</v>
      </c>
      <c r="E789">
        <v>2849598.194672213</v>
      </c>
      <c r="F789">
        <v>702003.5702440282</v>
      </c>
      <c r="G789">
        <v>3914790.943290649</v>
      </c>
    </row>
    <row r="790" spans="1:7">
      <c r="A790">
        <v>788</v>
      </c>
      <c r="B790">
        <v>12153047.26726513</v>
      </c>
      <c r="C790">
        <v>1803227.545113062</v>
      </c>
      <c r="D790">
        <v>2883413.181226926</v>
      </c>
      <c r="E790">
        <v>2849598.194672213</v>
      </c>
      <c r="F790">
        <v>702013.2116326571</v>
      </c>
      <c r="G790">
        <v>3914795.134620269</v>
      </c>
    </row>
    <row r="791" spans="1:7">
      <c r="A791">
        <v>789</v>
      </c>
      <c r="B791">
        <v>12153047.26591212</v>
      </c>
      <c r="C791">
        <v>1803243.252567297</v>
      </c>
      <c r="D791">
        <v>2883407.115740187</v>
      </c>
      <c r="E791">
        <v>2849598.194672213</v>
      </c>
      <c r="F791">
        <v>702006.1903853266</v>
      </c>
      <c r="G791">
        <v>3914792.512547091</v>
      </c>
    </row>
    <row r="792" spans="1:7">
      <c r="A792">
        <v>790</v>
      </c>
      <c r="B792">
        <v>12153047.2669801</v>
      </c>
      <c r="C792">
        <v>1803243.403367399</v>
      </c>
      <c r="D792">
        <v>2883406.55370434</v>
      </c>
      <c r="E792">
        <v>2849598.194672213</v>
      </c>
      <c r="F792">
        <v>702006.4284797123</v>
      </c>
      <c r="G792">
        <v>3914792.686756436</v>
      </c>
    </row>
    <row r="793" spans="1:7">
      <c r="A793">
        <v>791</v>
      </c>
      <c r="B793">
        <v>12153047.26540879</v>
      </c>
      <c r="C793">
        <v>1803228.508903863</v>
      </c>
      <c r="D793">
        <v>2883410.667960037</v>
      </c>
      <c r="E793">
        <v>2849598.194672213</v>
      </c>
      <c r="F793">
        <v>702014.1155564068</v>
      </c>
      <c r="G793">
        <v>3914795.778316274</v>
      </c>
    </row>
    <row r="794" spans="1:7">
      <c r="A794">
        <v>792</v>
      </c>
      <c r="B794">
        <v>12153047.26790069</v>
      </c>
      <c r="C794">
        <v>1803227.198330431</v>
      </c>
      <c r="D794">
        <v>2883410.425603442</v>
      </c>
      <c r="E794">
        <v>2849598.194672213</v>
      </c>
      <c r="F794">
        <v>702015.176840913</v>
      </c>
      <c r="G794">
        <v>3914796.272453687</v>
      </c>
    </row>
    <row r="795" spans="1:7">
      <c r="A795">
        <v>793</v>
      </c>
      <c r="B795">
        <v>12153047.26301735</v>
      </c>
      <c r="C795">
        <v>1803214.360459881</v>
      </c>
      <c r="D795">
        <v>2883416.600252079</v>
      </c>
      <c r="E795">
        <v>2849598.194672213</v>
      </c>
      <c r="F795">
        <v>702019.9572693041</v>
      </c>
      <c r="G795">
        <v>3914798.150363877</v>
      </c>
    </row>
    <row r="796" spans="1:7">
      <c r="A796">
        <v>794</v>
      </c>
      <c r="B796">
        <v>12153047.26298672</v>
      </c>
      <c r="C796">
        <v>1803220.299320246</v>
      </c>
      <c r="D796">
        <v>2883415.611749097</v>
      </c>
      <c r="E796">
        <v>2849598.194672213</v>
      </c>
      <c r="F796">
        <v>702016.4707225488</v>
      </c>
      <c r="G796">
        <v>3914796.686522614</v>
      </c>
    </row>
    <row r="797" spans="1:7">
      <c r="A797">
        <v>795</v>
      </c>
      <c r="B797">
        <v>12153047.26564273</v>
      </c>
      <c r="C797">
        <v>1803192.73992466</v>
      </c>
      <c r="D797">
        <v>2883424.258474616</v>
      </c>
      <c r="E797">
        <v>2849598.194672213</v>
      </c>
      <c r="F797">
        <v>702029.4258812577</v>
      </c>
      <c r="G797">
        <v>3914802.646689986</v>
      </c>
    </row>
    <row r="798" spans="1:7">
      <c r="A798">
        <v>796</v>
      </c>
      <c r="B798">
        <v>12153047.26155593</v>
      </c>
      <c r="C798">
        <v>1803223.425641152</v>
      </c>
      <c r="D798">
        <v>2883413.996791389</v>
      </c>
      <c r="E798">
        <v>2849598.194672213</v>
      </c>
      <c r="F798">
        <v>702015.4875204032</v>
      </c>
      <c r="G798">
        <v>3914796.156930771</v>
      </c>
    </row>
    <row r="799" spans="1:7">
      <c r="A799">
        <v>797</v>
      </c>
      <c r="B799">
        <v>12153047.25828248</v>
      </c>
      <c r="C799">
        <v>1803223.600883723</v>
      </c>
      <c r="D799">
        <v>2883414.128691852</v>
      </c>
      <c r="E799">
        <v>2849598.194672213</v>
      </c>
      <c r="F799">
        <v>702015.4822812424</v>
      </c>
      <c r="G799">
        <v>3914795.851753444</v>
      </c>
    </row>
    <row r="800" spans="1:7">
      <c r="A800">
        <v>798</v>
      </c>
      <c r="B800">
        <v>12153047.2592109</v>
      </c>
      <c r="C800">
        <v>1803226.789021355</v>
      </c>
      <c r="D800">
        <v>2883412.737359319</v>
      </c>
      <c r="E800">
        <v>2849598.194672213</v>
      </c>
      <c r="F800">
        <v>702014.2806267577</v>
      </c>
      <c r="G800">
        <v>3914795.257531252</v>
      </c>
    </row>
    <row r="801" spans="1:7">
      <c r="A801">
        <v>799</v>
      </c>
      <c r="B801">
        <v>12153047.25649798</v>
      </c>
      <c r="C801">
        <v>1803220.785425474</v>
      </c>
      <c r="D801">
        <v>2883415.53774446</v>
      </c>
      <c r="E801">
        <v>2849598.194672213</v>
      </c>
      <c r="F801">
        <v>702016.2651497978</v>
      </c>
      <c r="G801">
        <v>3914796.473506031</v>
      </c>
    </row>
    <row r="802" spans="1:7">
      <c r="A802">
        <v>800</v>
      </c>
      <c r="B802">
        <v>12153047.25754691</v>
      </c>
      <c r="C802">
        <v>1803220.980340939</v>
      </c>
      <c r="D802">
        <v>2883415.716922047</v>
      </c>
      <c r="E802">
        <v>2849598.194672213</v>
      </c>
      <c r="F802">
        <v>702015.9612792673</v>
      </c>
      <c r="G802">
        <v>3914796.404332441</v>
      </c>
    </row>
    <row r="803" spans="1:7">
      <c r="A803">
        <v>801</v>
      </c>
      <c r="B803">
        <v>12153047.25816544</v>
      </c>
      <c r="C803">
        <v>1803219.517426989</v>
      </c>
      <c r="D803">
        <v>2883417.047089244</v>
      </c>
      <c r="E803">
        <v>2849598.194672213</v>
      </c>
      <c r="F803">
        <v>702016.2431168996</v>
      </c>
      <c r="G803">
        <v>3914796.255860096</v>
      </c>
    </row>
    <row r="804" spans="1:7">
      <c r="A804">
        <v>802</v>
      </c>
      <c r="B804">
        <v>12153047.25712925</v>
      </c>
      <c r="C804">
        <v>1803229.853377697</v>
      </c>
      <c r="D804">
        <v>2883412.621421114</v>
      </c>
      <c r="E804">
        <v>2849598.194672213</v>
      </c>
      <c r="F804">
        <v>702012.0047143978</v>
      </c>
      <c r="G804">
        <v>3914794.582943826</v>
      </c>
    </row>
    <row r="805" spans="1:7">
      <c r="A805">
        <v>803</v>
      </c>
      <c r="B805">
        <v>12153047.25795749</v>
      </c>
      <c r="C805">
        <v>1803227.796712345</v>
      </c>
      <c r="D805">
        <v>2883412.824705364</v>
      </c>
      <c r="E805">
        <v>2849598.194672213</v>
      </c>
      <c r="F805">
        <v>702013.6110225737</v>
      </c>
      <c r="G805">
        <v>3914794.830844995</v>
      </c>
    </row>
    <row r="806" spans="1:7">
      <c r="A806">
        <v>804</v>
      </c>
      <c r="B806">
        <v>12153047.25643861</v>
      </c>
      <c r="C806">
        <v>1803208.791386121</v>
      </c>
      <c r="D806">
        <v>2883418.873072245</v>
      </c>
      <c r="E806">
        <v>2849598.194672213</v>
      </c>
      <c r="F806">
        <v>702022.390483157</v>
      </c>
      <c r="G806">
        <v>3914799.006824879</v>
      </c>
    </row>
    <row r="807" spans="1:7">
      <c r="A807">
        <v>805</v>
      </c>
      <c r="B807">
        <v>12153047.25816834</v>
      </c>
      <c r="C807">
        <v>1803224.833336645</v>
      </c>
      <c r="D807">
        <v>2883415.131435153</v>
      </c>
      <c r="E807">
        <v>2849598.194672213</v>
      </c>
      <c r="F807">
        <v>702013.649723829</v>
      </c>
      <c r="G807">
        <v>3914795.449000498</v>
      </c>
    </row>
    <row r="808" spans="1:7">
      <c r="A808">
        <v>806</v>
      </c>
      <c r="B808">
        <v>12153047.25773687</v>
      </c>
      <c r="C808">
        <v>1803206.92451329</v>
      </c>
      <c r="D808">
        <v>2883419.37515997</v>
      </c>
      <c r="E808">
        <v>2849598.194672213</v>
      </c>
      <c r="F808">
        <v>702023.4485391123</v>
      </c>
      <c r="G808">
        <v>3914799.314852278</v>
      </c>
    </row>
    <row r="809" spans="1:7">
      <c r="A809">
        <v>807</v>
      </c>
      <c r="B809">
        <v>12153047.25968407</v>
      </c>
      <c r="C809">
        <v>1803227.281190543</v>
      </c>
      <c r="D809">
        <v>2883413.570195876</v>
      </c>
      <c r="E809">
        <v>2849598.194672213</v>
      </c>
      <c r="F809">
        <v>702013.3702846967</v>
      </c>
      <c r="G809">
        <v>3914794.843340736</v>
      </c>
    </row>
    <row r="810" spans="1:7">
      <c r="A810">
        <v>808</v>
      </c>
      <c r="B810">
        <v>12153047.25806179</v>
      </c>
      <c r="C810">
        <v>1803225.203097435</v>
      </c>
      <c r="D810">
        <v>2883413.261620726</v>
      </c>
      <c r="E810">
        <v>2849598.194672213</v>
      </c>
      <c r="F810">
        <v>702014.7562431869</v>
      </c>
      <c r="G810">
        <v>3914795.84242823</v>
      </c>
    </row>
    <row r="811" spans="1:7">
      <c r="A811">
        <v>809</v>
      </c>
      <c r="B811">
        <v>12153047.26120895</v>
      </c>
      <c r="C811">
        <v>1803189.477022078</v>
      </c>
      <c r="D811">
        <v>2883425.559170776</v>
      </c>
      <c r="E811">
        <v>2849598.194672213</v>
      </c>
      <c r="F811">
        <v>702031.1974887757</v>
      </c>
      <c r="G811">
        <v>3914802.832855108</v>
      </c>
    </row>
    <row r="812" spans="1:7">
      <c r="A812">
        <v>810</v>
      </c>
      <c r="B812">
        <v>12153047.25753094</v>
      </c>
      <c r="C812">
        <v>1803218.223338062</v>
      </c>
      <c r="D812">
        <v>2883416.355987925</v>
      </c>
      <c r="E812">
        <v>2849598.194672213</v>
      </c>
      <c r="F812">
        <v>702017.5996659294</v>
      </c>
      <c r="G812">
        <v>3914796.883866807</v>
      </c>
    </row>
    <row r="813" spans="1:7">
      <c r="A813">
        <v>811</v>
      </c>
      <c r="B813">
        <v>12153047.25845435</v>
      </c>
      <c r="C813">
        <v>1803205.155868868</v>
      </c>
      <c r="D813">
        <v>2883419.131889023</v>
      </c>
      <c r="E813">
        <v>2849598.194672213</v>
      </c>
      <c r="F813">
        <v>702024.8151561876</v>
      </c>
      <c r="G813">
        <v>3914799.960868055</v>
      </c>
    </row>
    <row r="814" spans="1:7">
      <c r="A814">
        <v>812</v>
      </c>
      <c r="B814">
        <v>12153047.25858406</v>
      </c>
      <c r="C814">
        <v>1803217.897912977</v>
      </c>
      <c r="D814">
        <v>2883416.034607816</v>
      </c>
      <c r="E814">
        <v>2849598.194672213</v>
      </c>
      <c r="F814">
        <v>702018.0851317777</v>
      </c>
      <c r="G814">
        <v>3914797.046259279</v>
      </c>
    </row>
    <row r="815" spans="1:7">
      <c r="A815">
        <v>813</v>
      </c>
      <c r="B815">
        <v>12153047.25988779</v>
      </c>
      <c r="C815">
        <v>1803209.692210639</v>
      </c>
      <c r="D815">
        <v>2883418.912805025</v>
      </c>
      <c r="E815">
        <v>2849598.194672213</v>
      </c>
      <c r="F815">
        <v>702021.540655483</v>
      </c>
      <c r="G815">
        <v>3914798.919544424</v>
      </c>
    </row>
    <row r="816" spans="1:7">
      <c r="A816">
        <v>814</v>
      </c>
      <c r="B816">
        <v>12153047.25640875</v>
      </c>
      <c r="C816">
        <v>1803196.480680115</v>
      </c>
      <c r="D816">
        <v>2883422.689956479</v>
      </c>
      <c r="E816">
        <v>2849598.194672213</v>
      </c>
      <c r="F816">
        <v>702028.3966459123</v>
      </c>
      <c r="G816">
        <v>3914801.494454029</v>
      </c>
    </row>
    <row r="817" spans="1:7">
      <c r="A817">
        <v>815</v>
      </c>
      <c r="B817">
        <v>12153047.259295</v>
      </c>
      <c r="C817">
        <v>1803187.03536346</v>
      </c>
      <c r="D817">
        <v>2883424.816993029</v>
      </c>
      <c r="E817">
        <v>2849598.194672213</v>
      </c>
      <c r="F817">
        <v>702033.8621432376</v>
      </c>
      <c r="G817">
        <v>3914803.350123062</v>
      </c>
    </row>
    <row r="818" spans="1:7">
      <c r="A818">
        <v>816</v>
      </c>
      <c r="B818">
        <v>12153047.25518551</v>
      </c>
      <c r="C818">
        <v>1803207.305746735</v>
      </c>
      <c r="D818">
        <v>2883418.72973756</v>
      </c>
      <c r="E818">
        <v>2849598.194672213</v>
      </c>
      <c r="F818">
        <v>702023.5541072821</v>
      </c>
      <c r="G818">
        <v>3914799.470921715</v>
      </c>
    </row>
    <row r="819" spans="1:7">
      <c r="A819">
        <v>817</v>
      </c>
      <c r="B819">
        <v>12153047.25809664</v>
      </c>
      <c r="C819">
        <v>1803215.2229988</v>
      </c>
      <c r="D819">
        <v>2883416.25607708</v>
      </c>
      <c r="E819">
        <v>2849598.194672213</v>
      </c>
      <c r="F819">
        <v>702019.6162675736</v>
      </c>
      <c r="G819">
        <v>3914797.968080971</v>
      </c>
    </row>
    <row r="820" spans="1:7">
      <c r="A820">
        <v>818</v>
      </c>
      <c r="B820">
        <v>12153047.25673874</v>
      </c>
      <c r="C820">
        <v>1803209.550485393</v>
      </c>
      <c r="D820">
        <v>2883417.883384608</v>
      </c>
      <c r="E820">
        <v>2849598.194672213</v>
      </c>
      <c r="F820">
        <v>702022.4447009868</v>
      </c>
      <c r="G820">
        <v>3914799.183495544</v>
      </c>
    </row>
    <row r="821" spans="1:7">
      <c r="A821">
        <v>819</v>
      </c>
      <c r="B821">
        <v>12153047.25744538</v>
      </c>
      <c r="C821">
        <v>1803202.829128264</v>
      </c>
      <c r="D821">
        <v>2883419.239613121</v>
      </c>
      <c r="E821">
        <v>2849598.194672213</v>
      </c>
      <c r="F821">
        <v>702026.2521666876</v>
      </c>
      <c r="G821">
        <v>3914800.741865099</v>
      </c>
    </row>
    <row r="822" spans="1:7">
      <c r="A822">
        <v>820</v>
      </c>
      <c r="B822">
        <v>12153047.25662422</v>
      </c>
      <c r="C822">
        <v>1803197.556540963</v>
      </c>
      <c r="D822">
        <v>2883421.480795072</v>
      </c>
      <c r="E822">
        <v>2849598.194672213</v>
      </c>
      <c r="F822">
        <v>702028.5449027097</v>
      </c>
      <c r="G822">
        <v>3914801.47971326</v>
      </c>
    </row>
    <row r="823" spans="1:7">
      <c r="A823">
        <v>821</v>
      </c>
      <c r="B823">
        <v>12153047.25586488</v>
      </c>
      <c r="C823">
        <v>1803195.200615998</v>
      </c>
      <c r="D823">
        <v>2883424.086229912</v>
      </c>
      <c r="E823">
        <v>2849598.194672213</v>
      </c>
      <c r="F823">
        <v>702028.5024175517</v>
      </c>
      <c r="G823">
        <v>3914801.271929205</v>
      </c>
    </row>
    <row r="824" spans="1:7">
      <c r="A824">
        <v>822</v>
      </c>
      <c r="B824">
        <v>12153047.25660394</v>
      </c>
      <c r="C824">
        <v>1803200.095996783</v>
      </c>
      <c r="D824">
        <v>2883421.397419514</v>
      </c>
      <c r="E824">
        <v>2849598.194672213</v>
      </c>
      <c r="F824">
        <v>702026.7652603809</v>
      </c>
      <c r="G824">
        <v>3914800.803255045</v>
      </c>
    </row>
    <row r="825" spans="1:7">
      <c r="A825">
        <v>823</v>
      </c>
      <c r="B825">
        <v>12153047.25909778</v>
      </c>
      <c r="C825">
        <v>1803204.198502006</v>
      </c>
      <c r="D825">
        <v>2883418.227979077</v>
      </c>
      <c r="E825">
        <v>2849598.194672213</v>
      </c>
      <c r="F825">
        <v>702025.9753331153</v>
      </c>
      <c r="G825">
        <v>3914800.662611373</v>
      </c>
    </row>
    <row r="826" spans="1:7">
      <c r="A826">
        <v>824</v>
      </c>
      <c r="B826">
        <v>12153047.25515552</v>
      </c>
      <c r="C826">
        <v>1803189.214258066</v>
      </c>
      <c r="D826">
        <v>2883424.394857609</v>
      </c>
      <c r="E826">
        <v>2849598.194672213</v>
      </c>
      <c r="F826">
        <v>702032.1101545899</v>
      </c>
      <c r="G826">
        <v>3914803.341213046</v>
      </c>
    </row>
    <row r="827" spans="1:7">
      <c r="A827">
        <v>825</v>
      </c>
      <c r="B827">
        <v>12153047.25788334</v>
      </c>
      <c r="C827">
        <v>1803204.653055566</v>
      </c>
      <c r="D827">
        <v>2883420.016977846</v>
      </c>
      <c r="E827">
        <v>2849598.194672213</v>
      </c>
      <c r="F827">
        <v>702024.3291800476</v>
      </c>
      <c r="G827">
        <v>3914800.063997665</v>
      </c>
    </row>
    <row r="828" spans="1:7">
      <c r="A828">
        <v>826</v>
      </c>
      <c r="B828">
        <v>12153047.25620062</v>
      </c>
      <c r="C828">
        <v>1803198.169608572</v>
      </c>
      <c r="D828">
        <v>2883422.563764298</v>
      </c>
      <c r="E828">
        <v>2849598.194672213</v>
      </c>
      <c r="F828">
        <v>702027.0906555884</v>
      </c>
      <c r="G828">
        <v>3914801.237499944</v>
      </c>
    </row>
    <row r="829" spans="1:7">
      <c r="A829">
        <v>827</v>
      </c>
      <c r="B829">
        <v>12153047.26088608</v>
      </c>
      <c r="C829">
        <v>1803153.343361906</v>
      </c>
      <c r="D829">
        <v>2883436.80082438</v>
      </c>
      <c r="E829">
        <v>2849598.194672213</v>
      </c>
      <c r="F829">
        <v>702048.3428598786</v>
      </c>
      <c r="G829">
        <v>3914810.579167705</v>
      </c>
    </row>
    <row r="830" spans="1:7">
      <c r="A830">
        <v>828</v>
      </c>
      <c r="B830">
        <v>12153047.25490818</v>
      </c>
      <c r="C830">
        <v>1803182.289767975</v>
      </c>
      <c r="D830">
        <v>2883426.478239041</v>
      </c>
      <c r="E830">
        <v>2849598.194672213</v>
      </c>
      <c r="F830">
        <v>702035.4117047815</v>
      </c>
      <c r="G830">
        <v>3914804.880524169</v>
      </c>
    </row>
    <row r="831" spans="1:7">
      <c r="A831">
        <v>829</v>
      </c>
      <c r="B831">
        <v>12153047.25738229</v>
      </c>
      <c r="C831">
        <v>1803176.669657483</v>
      </c>
      <c r="D831">
        <v>2883427.996923938</v>
      </c>
      <c r="E831">
        <v>2849598.194672213</v>
      </c>
      <c r="F831">
        <v>702038.5063342501</v>
      </c>
      <c r="G831">
        <v>3914805.889794408</v>
      </c>
    </row>
    <row r="832" spans="1:7">
      <c r="A832">
        <v>830</v>
      </c>
      <c r="B832">
        <v>12153047.25487473</v>
      </c>
      <c r="C832">
        <v>1803178.252850034</v>
      </c>
      <c r="D832">
        <v>2883427.266667888</v>
      </c>
      <c r="E832">
        <v>2849598.194672213</v>
      </c>
      <c r="F832">
        <v>702037.6228111016</v>
      </c>
      <c r="G832">
        <v>3914805.917873495</v>
      </c>
    </row>
    <row r="833" spans="1:7">
      <c r="A833">
        <v>831</v>
      </c>
      <c r="B833">
        <v>12153047.25706761</v>
      </c>
      <c r="C833">
        <v>1803182.019506235</v>
      </c>
      <c r="D833">
        <v>2883427.202126035</v>
      </c>
      <c r="E833">
        <v>2849598.194672213</v>
      </c>
      <c r="F833">
        <v>702034.8356786474</v>
      </c>
      <c r="G833">
        <v>3914805.005084481</v>
      </c>
    </row>
    <row r="834" spans="1:7">
      <c r="A834">
        <v>832</v>
      </c>
      <c r="B834">
        <v>12153047.25570333</v>
      </c>
      <c r="C834">
        <v>1803180.621519171</v>
      </c>
      <c r="D834">
        <v>2883426.201440194</v>
      </c>
      <c r="E834">
        <v>2849598.194672213</v>
      </c>
      <c r="F834">
        <v>702036.761622859</v>
      </c>
      <c r="G834">
        <v>3914805.476448893</v>
      </c>
    </row>
    <row r="835" spans="1:7">
      <c r="A835">
        <v>833</v>
      </c>
      <c r="B835">
        <v>12153047.25489127</v>
      </c>
      <c r="C835">
        <v>1803177.505921837</v>
      </c>
      <c r="D835">
        <v>2883427.801188697</v>
      </c>
      <c r="E835">
        <v>2849598.194672213</v>
      </c>
      <c r="F835">
        <v>702037.763107549</v>
      </c>
      <c r="G835">
        <v>3914805.990000979</v>
      </c>
    </row>
    <row r="836" spans="1:7">
      <c r="A836">
        <v>834</v>
      </c>
      <c r="B836">
        <v>12153047.25473526</v>
      </c>
      <c r="C836">
        <v>1803177.549578157</v>
      </c>
      <c r="D836">
        <v>2883427.728659809</v>
      </c>
      <c r="E836">
        <v>2849598.194672213</v>
      </c>
      <c r="F836">
        <v>702037.8661213842</v>
      </c>
      <c r="G836">
        <v>3914805.9157037</v>
      </c>
    </row>
    <row r="837" spans="1:7">
      <c r="A837">
        <v>835</v>
      </c>
      <c r="B837">
        <v>12153047.25458693</v>
      </c>
      <c r="C837">
        <v>1803179.695469157</v>
      </c>
      <c r="D837">
        <v>2883426.944572797</v>
      </c>
      <c r="E837">
        <v>2849598.194672213</v>
      </c>
      <c r="F837">
        <v>702036.9896761182</v>
      </c>
      <c r="G837">
        <v>3914805.430196644</v>
      </c>
    </row>
    <row r="838" spans="1:7">
      <c r="A838">
        <v>836</v>
      </c>
      <c r="B838">
        <v>12153047.25550782</v>
      </c>
      <c r="C838">
        <v>1803168.966322706</v>
      </c>
      <c r="D838">
        <v>2883430.53682801</v>
      </c>
      <c r="E838">
        <v>2849598.194672213</v>
      </c>
      <c r="F838">
        <v>702041.9716256147</v>
      </c>
      <c r="G838">
        <v>3914807.586059278</v>
      </c>
    </row>
    <row r="839" spans="1:7">
      <c r="A839">
        <v>837</v>
      </c>
      <c r="B839">
        <v>12153047.25489946</v>
      </c>
      <c r="C839">
        <v>1803176.831648509</v>
      </c>
      <c r="D839">
        <v>2883427.803633605</v>
      </c>
      <c r="E839">
        <v>2849598.194672213</v>
      </c>
      <c r="F839">
        <v>702038.3238057924</v>
      </c>
      <c r="G839">
        <v>3914806.101139341</v>
      </c>
    </row>
    <row r="840" spans="1:7">
      <c r="A840">
        <v>838</v>
      </c>
      <c r="B840">
        <v>12153047.25525962</v>
      </c>
      <c r="C840">
        <v>1803181.355268082</v>
      </c>
      <c r="D840">
        <v>2883426.705901577</v>
      </c>
      <c r="E840">
        <v>2849598.194672213</v>
      </c>
      <c r="F840">
        <v>702035.9785547109</v>
      </c>
      <c r="G840">
        <v>3914805.020863033</v>
      </c>
    </row>
    <row r="841" spans="1:7">
      <c r="A841">
        <v>839</v>
      </c>
      <c r="B841">
        <v>12153047.25488044</v>
      </c>
      <c r="C841">
        <v>1803176.368258537</v>
      </c>
      <c r="D841">
        <v>2883427.596873836</v>
      </c>
      <c r="E841">
        <v>2849598.194672213</v>
      </c>
      <c r="F841">
        <v>702038.9006680299</v>
      </c>
      <c r="G841">
        <v>3914806.194407827</v>
      </c>
    </row>
    <row r="842" spans="1:7">
      <c r="A842">
        <v>840</v>
      </c>
      <c r="B842">
        <v>12153047.25380169</v>
      </c>
      <c r="C842">
        <v>1803178.909406486</v>
      </c>
      <c r="D842">
        <v>2883427.155135931</v>
      </c>
      <c r="E842">
        <v>2849598.194672213</v>
      </c>
      <c r="F842">
        <v>702037.3573152216</v>
      </c>
      <c r="G842">
        <v>3914805.637271836</v>
      </c>
    </row>
    <row r="843" spans="1:7">
      <c r="A843">
        <v>841</v>
      </c>
      <c r="B843">
        <v>12153047.25409893</v>
      </c>
      <c r="C843">
        <v>1803176.207131014</v>
      </c>
      <c r="D843">
        <v>2883428.176361987</v>
      </c>
      <c r="E843">
        <v>2849598.194672213</v>
      </c>
      <c r="F843">
        <v>702038.6010112814</v>
      </c>
      <c r="G843">
        <v>3914806.07492243</v>
      </c>
    </row>
    <row r="844" spans="1:7">
      <c r="A844">
        <v>842</v>
      </c>
      <c r="B844">
        <v>12153047.25423626</v>
      </c>
      <c r="C844">
        <v>1803177.733565314</v>
      </c>
      <c r="D844">
        <v>2883426.683088239</v>
      </c>
      <c r="E844">
        <v>2849598.194672213</v>
      </c>
      <c r="F844">
        <v>702038.6142053362</v>
      </c>
      <c r="G844">
        <v>3914806.028705155</v>
      </c>
    </row>
    <row r="845" spans="1:7">
      <c r="A845">
        <v>843</v>
      </c>
      <c r="B845">
        <v>12153047.25398505</v>
      </c>
      <c r="C845">
        <v>1803180.081220464</v>
      </c>
      <c r="D845">
        <v>2883426.588366563</v>
      </c>
      <c r="E845">
        <v>2849598.194672213</v>
      </c>
      <c r="F845">
        <v>702036.9759675944</v>
      </c>
      <c r="G845">
        <v>3914805.413758217</v>
      </c>
    </row>
    <row r="846" spans="1:7">
      <c r="A846">
        <v>844</v>
      </c>
      <c r="B846">
        <v>12153047.25390238</v>
      </c>
      <c r="C846">
        <v>1803186.93665838</v>
      </c>
      <c r="D846">
        <v>2883424.619299099</v>
      </c>
      <c r="E846">
        <v>2849598.194672213</v>
      </c>
      <c r="F846">
        <v>702033.448636223</v>
      </c>
      <c r="G846">
        <v>3914804.054636467</v>
      </c>
    </row>
    <row r="847" spans="1:7">
      <c r="A847">
        <v>845</v>
      </c>
      <c r="B847">
        <v>12153047.25349514</v>
      </c>
      <c r="C847">
        <v>1803184.347811572</v>
      </c>
      <c r="D847">
        <v>2883425.392498452</v>
      </c>
      <c r="E847">
        <v>2849598.194672213</v>
      </c>
      <c r="F847">
        <v>702034.7568071757</v>
      </c>
      <c r="G847">
        <v>3914804.561705724</v>
      </c>
    </row>
    <row r="848" spans="1:7">
      <c r="A848">
        <v>846</v>
      </c>
      <c r="B848">
        <v>12153047.25456189</v>
      </c>
      <c r="C848">
        <v>1803179.872574707</v>
      </c>
      <c r="D848">
        <v>2883426.181692984</v>
      </c>
      <c r="E848">
        <v>2849598.194672213</v>
      </c>
      <c r="F848">
        <v>702037.3326434797</v>
      </c>
      <c r="G848">
        <v>3914805.672978508</v>
      </c>
    </row>
    <row r="849" spans="1:7">
      <c r="A849">
        <v>847</v>
      </c>
      <c r="B849">
        <v>12153047.25473876</v>
      </c>
      <c r="C849">
        <v>1803186.057938606</v>
      </c>
      <c r="D849">
        <v>2883424.510126374</v>
      </c>
      <c r="E849">
        <v>2849598.194672213</v>
      </c>
      <c r="F849">
        <v>702034.1230646338</v>
      </c>
      <c r="G849">
        <v>3914804.368936934</v>
      </c>
    </row>
    <row r="850" spans="1:7">
      <c r="A850">
        <v>848</v>
      </c>
      <c r="B850">
        <v>12153047.25458117</v>
      </c>
      <c r="C850">
        <v>1803165.403800418</v>
      </c>
      <c r="D850">
        <v>2883431.859487292</v>
      </c>
      <c r="E850">
        <v>2849598.194672213</v>
      </c>
      <c r="F850">
        <v>702043.4169394008</v>
      </c>
      <c r="G850">
        <v>3914808.37968185</v>
      </c>
    </row>
    <row r="851" spans="1:7">
      <c r="A851">
        <v>849</v>
      </c>
      <c r="B851">
        <v>12153047.25407968</v>
      </c>
      <c r="C851">
        <v>1803179.572261926</v>
      </c>
      <c r="D851">
        <v>2883427.105949475</v>
      </c>
      <c r="E851">
        <v>2849598.194672213</v>
      </c>
      <c r="F851">
        <v>702036.9642888999</v>
      </c>
      <c r="G851">
        <v>3914805.416907169</v>
      </c>
    </row>
    <row r="852" spans="1:7">
      <c r="A852">
        <v>850</v>
      </c>
      <c r="B852">
        <v>12153047.25447382</v>
      </c>
      <c r="C852">
        <v>1803197.969629592</v>
      </c>
      <c r="D852">
        <v>2883420.970213846</v>
      </c>
      <c r="E852">
        <v>2849598.194672213</v>
      </c>
      <c r="F852">
        <v>702028.2784828269</v>
      </c>
      <c r="G852">
        <v>3914801.841475342</v>
      </c>
    </row>
    <row r="853" spans="1:7">
      <c r="A853">
        <v>851</v>
      </c>
      <c r="B853">
        <v>12153047.25353081</v>
      </c>
      <c r="C853">
        <v>1803186.273643827</v>
      </c>
      <c r="D853">
        <v>2883424.89627445</v>
      </c>
      <c r="E853">
        <v>2849598.194672213</v>
      </c>
      <c r="F853">
        <v>702033.7380843639</v>
      </c>
      <c r="G853">
        <v>3914804.150855954</v>
      </c>
    </row>
    <row r="854" spans="1:7">
      <c r="A854">
        <v>852</v>
      </c>
      <c r="B854">
        <v>12153047.25372049</v>
      </c>
      <c r="C854">
        <v>1803189.928308277</v>
      </c>
      <c r="D854">
        <v>2883423.642564328</v>
      </c>
      <c r="E854">
        <v>2849598.194672213</v>
      </c>
      <c r="F854">
        <v>702032.0912819389</v>
      </c>
      <c r="G854">
        <v>3914803.396893729</v>
      </c>
    </row>
    <row r="855" spans="1:7">
      <c r="A855">
        <v>853</v>
      </c>
      <c r="B855">
        <v>12153047.25385793</v>
      </c>
      <c r="C855">
        <v>1803191.127300228</v>
      </c>
      <c r="D855">
        <v>2883423.432843769</v>
      </c>
      <c r="E855">
        <v>2849598.194672213</v>
      </c>
      <c r="F855">
        <v>702031.3497533794</v>
      </c>
      <c r="G855">
        <v>3914803.149288345</v>
      </c>
    </row>
    <row r="856" spans="1:7">
      <c r="A856">
        <v>854</v>
      </c>
      <c r="B856">
        <v>12153047.2529072</v>
      </c>
      <c r="C856">
        <v>1803190.778926206</v>
      </c>
      <c r="D856">
        <v>2883423.583184875</v>
      </c>
      <c r="E856">
        <v>2849598.194672213</v>
      </c>
      <c r="F856">
        <v>702031.6238416434</v>
      </c>
      <c r="G856">
        <v>3914803.07228226</v>
      </c>
    </row>
    <row r="857" spans="1:7">
      <c r="A857">
        <v>855</v>
      </c>
      <c r="B857">
        <v>12153047.25325631</v>
      </c>
      <c r="C857">
        <v>1803185.720382223</v>
      </c>
      <c r="D857">
        <v>2883425.419121647</v>
      </c>
      <c r="E857">
        <v>2849598.194672213</v>
      </c>
      <c r="F857">
        <v>702033.9281706655</v>
      </c>
      <c r="G857">
        <v>3914803.990909563</v>
      </c>
    </row>
    <row r="858" spans="1:7">
      <c r="A858">
        <v>856</v>
      </c>
      <c r="B858">
        <v>12153047.25298684</v>
      </c>
      <c r="C858">
        <v>1803197.921571056</v>
      </c>
      <c r="D858">
        <v>2883421.85621574</v>
      </c>
      <c r="E858">
        <v>2849598.194672213</v>
      </c>
      <c r="F858">
        <v>702027.7294165234</v>
      </c>
      <c r="G858">
        <v>3914801.551111307</v>
      </c>
    </row>
    <row r="859" spans="1:7">
      <c r="A859">
        <v>857</v>
      </c>
      <c r="B859">
        <v>12153047.25299822</v>
      </c>
      <c r="C859">
        <v>1803192.206097554</v>
      </c>
      <c r="D859">
        <v>2883423.589051514</v>
      </c>
      <c r="E859">
        <v>2849598.194672213</v>
      </c>
      <c r="F859">
        <v>702030.5676214829</v>
      </c>
      <c r="G859">
        <v>3914802.695555452</v>
      </c>
    </row>
    <row r="860" spans="1:7">
      <c r="A860">
        <v>858</v>
      </c>
      <c r="B860">
        <v>12153047.25300346</v>
      </c>
      <c r="C860">
        <v>1803198.269176905</v>
      </c>
      <c r="D860">
        <v>2883421.481583778</v>
      </c>
      <c r="E860">
        <v>2849598.194672213</v>
      </c>
      <c r="F860">
        <v>702027.8706650637</v>
      </c>
      <c r="G860">
        <v>3914801.436905497</v>
      </c>
    </row>
    <row r="861" spans="1:7">
      <c r="A861">
        <v>859</v>
      </c>
      <c r="B861">
        <v>12153047.25319964</v>
      </c>
      <c r="C861">
        <v>1803191.360913287</v>
      </c>
      <c r="D861">
        <v>2883423.320153141</v>
      </c>
      <c r="E861">
        <v>2849598.194672213</v>
      </c>
      <c r="F861">
        <v>702031.3875716286</v>
      </c>
      <c r="G861">
        <v>3914802.989889365</v>
      </c>
    </row>
    <row r="862" spans="1:7">
      <c r="A862">
        <v>860</v>
      </c>
      <c r="B862">
        <v>12153047.25258018</v>
      </c>
      <c r="C862">
        <v>1803202.398595533</v>
      </c>
      <c r="D862">
        <v>2883420.341163724</v>
      </c>
      <c r="E862">
        <v>2849598.194672213</v>
      </c>
      <c r="F862">
        <v>702025.9366603849</v>
      </c>
      <c r="G862">
        <v>3914800.381488322</v>
      </c>
    </row>
    <row r="863" spans="1:7">
      <c r="A863">
        <v>861</v>
      </c>
      <c r="B863">
        <v>12153047.25306704</v>
      </c>
      <c r="C863">
        <v>1803200.429659932</v>
      </c>
      <c r="D863">
        <v>2883420.713618407</v>
      </c>
      <c r="E863">
        <v>2849598.194672213</v>
      </c>
      <c r="F863">
        <v>702027.0241791005</v>
      </c>
      <c r="G863">
        <v>3914800.890937384</v>
      </c>
    </row>
    <row r="864" spans="1:7">
      <c r="A864">
        <v>862</v>
      </c>
      <c r="B864">
        <v>12153047.2530224</v>
      </c>
      <c r="C864">
        <v>1803206.690471706</v>
      </c>
      <c r="D864">
        <v>2883418.787339422</v>
      </c>
      <c r="E864">
        <v>2849598.194672213</v>
      </c>
      <c r="F864">
        <v>702024.0955202039</v>
      </c>
      <c r="G864">
        <v>3914799.485018857</v>
      </c>
    </row>
    <row r="865" spans="1:7">
      <c r="A865">
        <v>863</v>
      </c>
      <c r="B865">
        <v>12153047.25279816</v>
      </c>
      <c r="C865">
        <v>1803202.953302063</v>
      </c>
      <c r="D865">
        <v>2883419.871194041</v>
      </c>
      <c r="E865">
        <v>2849598.194672213</v>
      </c>
      <c r="F865">
        <v>702025.8855348021</v>
      </c>
      <c r="G865">
        <v>3914800.348095043</v>
      </c>
    </row>
    <row r="866" spans="1:7">
      <c r="A866">
        <v>864</v>
      </c>
      <c r="B866">
        <v>12153047.25314434</v>
      </c>
      <c r="C866">
        <v>1803193.812249033</v>
      </c>
      <c r="D866">
        <v>2883423.393059237</v>
      </c>
      <c r="E866">
        <v>2849598.194672213</v>
      </c>
      <c r="F866">
        <v>702029.8140512519</v>
      </c>
      <c r="G866">
        <v>3914802.0391126</v>
      </c>
    </row>
    <row r="867" spans="1:7">
      <c r="A867">
        <v>865</v>
      </c>
      <c r="B867">
        <v>12153047.25284047</v>
      </c>
      <c r="C867">
        <v>1803202.18458328</v>
      </c>
      <c r="D867">
        <v>2883420.553981167</v>
      </c>
      <c r="E867">
        <v>2849598.194672213</v>
      </c>
      <c r="F867">
        <v>702025.9717027883</v>
      </c>
      <c r="G867">
        <v>3914800.347901019</v>
      </c>
    </row>
    <row r="868" spans="1:7">
      <c r="A868">
        <v>866</v>
      </c>
      <c r="B868">
        <v>12153047.25258471</v>
      </c>
      <c r="C868">
        <v>1803205.610724309</v>
      </c>
      <c r="D868">
        <v>2883419.623366671</v>
      </c>
      <c r="E868">
        <v>2849598.194672213</v>
      </c>
      <c r="F868">
        <v>702024.1660187495</v>
      </c>
      <c r="G868">
        <v>3914799.657802767</v>
      </c>
    </row>
    <row r="869" spans="1:7">
      <c r="A869">
        <v>867</v>
      </c>
      <c r="B869">
        <v>12153047.25264028</v>
      </c>
      <c r="C869">
        <v>1803199.475803929</v>
      </c>
      <c r="D869">
        <v>2883421.192766238</v>
      </c>
      <c r="E869">
        <v>2849598.194672213</v>
      </c>
      <c r="F869">
        <v>702027.3213969446</v>
      </c>
      <c r="G869">
        <v>3914801.068000952</v>
      </c>
    </row>
    <row r="870" spans="1:7">
      <c r="A870">
        <v>868</v>
      </c>
      <c r="B870">
        <v>12153047.25324559</v>
      </c>
      <c r="C870">
        <v>1803211.643326883</v>
      </c>
      <c r="D870">
        <v>2883418.069192688</v>
      </c>
      <c r="E870">
        <v>2849598.194672213</v>
      </c>
      <c r="F870">
        <v>702021.067075905</v>
      </c>
      <c r="G870">
        <v>3914798.278977903</v>
      </c>
    </row>
    <row r="871" spans="1:7">
      <c r="A871">
        <v>869</v>
      </c>
      <c r="B871">
        <v>12153047.25275186</v>
      </c>
      <c r="C871">
        <v>1803198.014127085</v>
      </c>
      <c r="D871">
        <v>2883421.424727602</v>
      </c>
      <c r="E871">
        <v>2849598.194672213</v>
      </c>
      <c r="F871">
        <v>702028.2580884555</v>
      </c>
      <c r="G871">
        <v>3914801.361136506</v>
      </c>
    </row>
    <row r="872" spans="1:7">
      <c r="A872">
        <v>870</v>
      </c>
      <c r="B872">
        <v>12153047.2530653</v>
      </c>
      <c r="C872">
        <v>1803210.184559693</v>
      </c>
      <c r="D872">
        <v>2883417.528587609</v>
      </c>
      <c r="E872">
        <v>2849598.194672213</v>
      </c>
      <c r="F872">
        <v>702022.6188967493</v>
      </c>
      <c r="G872">
        <v>3914798.726349033</v>
      </c>
    </row>
    <row r="873" spans="1:7">
      <c r="A873">
        <v>871</v>
      </c>
      <c r="B873">
        <v>12153047.25286795</v>
      </c>
      <c r="C873">
        <v>1803194.604357166</v>
      </c>
      <c r="D873">
        <v>2883422.589953505</v>
      </c>
      <c r="E873">
        <v>2849598.194672213</v>
      </c>
      <c r="F873">
        <v>702029.7890773225</v>
      </c>
      <c r="G873">
        <v>3914802.074807743</v>
      </c>
    </row>
    <row r="874" spans="1:7">
      <c r="A874">
        <v>872</v>
      </c>
      <c r="B874">
        <v>12153047.25318491</v>
      </c>
      <c r="C874">
        <v>1803197.361699453</v>
      </c>
      <c r="D874">
        <v>2883423.147236546</v>
      </c>
      <c r="E874">
        <v>2849598.194672213</v>
      </c>
      <c r="F874">
        <v>702027.4602964694</v>
      </c>
      <c r="G874">
        <v>3914801.089280223</v>
      </c>
    </row>
    <row r="875" spans="1:7">
      <c r="A875">
        <v>873</v>
      </c>
      <c r="B875">
        <v>12153047.25263444</v>
      </c>
      <c r="C875">
        <v>1803200.88592465</v>
      </c>
      <c r="D875">
        <v>2883420.581843135</v>
      </c>
      <c r="E875">
        <v>2849598.194672213</v>
      </c>
      <c r="F875">
        <v>702026.8319060343</v>
      </c>
      <c r="G875">
        <v>3914800.758288405</v>
      </c>
    </row>
    <row r="876" spans="1:7">
      <c r="A876">
        <v>874</v>
      </c>
      <c r="B876">
        <v>12153047.25256533</v>
      </c>
      <c r="C876">
        <v>1803201.601556415</v>
      </c>
      <c r="D876">
        <v>2883420.627236562</v>
      </c>
      <c r="E876">
        <v>2849598.194672213</v>
      </c>
      <c r="F876">
        <v>702026.2599326333</v>
      </c>
      <c r="G876">
        <v>3914800.569167502</v>
      </c>
    </row>
    <row r="877" spans="1:7">
      <c r="A877">
        <v>875</v>
      </c>
      <c r="B877">
        <v>12153047.25275737</v>
      </c>
      <c r="C877">
        <v>1803201.831634033</v>
      </c>
      <c r="D877">
        <v>2883420.72253878</v>
      </c>
      <c r="E877">
        <v>2849598.194672213</v>
      </c>
      <c r="F877">
        <v>702026.0074053161</v>
      </c>
      <c r="G877">
        <v>3914800.496507028</v>
      </c>
    </row>
    <row r="878" spans="1:7">
      <c r="A878">
        <v>876</v>
      </c>
      <c r="B878">
        <v>12153047.25240745</v>
      </c>
      <c r="C878">
        <v>1803202.270027436</v>
      </c>
      <c r="D878">
        <v>2883420.311207441</v>
      </c>
      <c r="E878">
        <v>2849598.194672213</v>
      </c>
      <c r="F878">
        <v>702026.0066973068</v>
      </c>
      <c r="G878">
        <v>3914800.469803053</v>
      </c>
    </row>
    <row r="879" spans="1:7">
      <c r="A879">
        <v>877</v>
      </c>
      <c r="B879">
        <v>12153047.2527122</v>
      </c>
      <c r="C879">
        <v>1803199.84661383</v>
      </c>
      <c r="D879">
        <v>2883420.786755469</v>
      </c>
      <c r="E879">
        <v>2849598.194672213</v>
      </c>
      <c r="F879">
        <v>702027.432131263</v>
      </c>
      <c r="G879">
        <v>3914800.99253942</v>
      </c>
    </row>
    <row r="880" spans="1:7">
      <c r="A880">
        <v>878</v>
      </c>
      <c r="B880">
        <v>12153047.25234374</v>
      </c>
      <c r="C880">
        <v>1803203.221528677</v>
      </c>
      <c r="D880">
        <v>2883419.971460701</v>
      </c>
      <c r="E880">
        <v>2849598.194672213</v>
      </c>
      <c r="F880">
        <v>702025.5789884436</v>
      </c>
      <c r="G880">
        <v>3914800.285693705</v>
      </c>
    </row>
    <row r="881" spans="1:7">
      <c r="A881">
        <v>879</v>
      </c>
      <c r="B881">
        <v>12153047.25234258</v>
      </c>
      <c r="C881">
        <v>1803210.694032702</v>
      </c>
      <c r="D881">
        <v>2883417.587961291</v>
      </c>
      <c r="E881">
        <v>2849598.194672213</v>
      </c>
      <c r="F881">
        <v>702022.0007484377</v>
      </c>
      <c r="G881">
        <v>3914798.774927938</v>
      </c>
    </row>
    <row r="882" spans="1:7">
      <c r="A882">
        <v>880</v>
      </c>
      <c r="B882">
        <v>12153047.25246599</v>
      </c>
      <c r="C882">
        <v>1803213.340211749</v>
      </c>
      <c r="D882">
        <v>2883416.62314051</v>
      </c>
      <c r="E882">
        <v>2849598.194672213</v>
      </c>
      <c r="F882">
        <v>702020.7975927213</v>
      </c>
      <c r="G882">
        <v>3914798.296848794</v>
      </c>
    </row>
    <row r="883" spans="1:7">
      <c r="A883">
        <v>881</v>
      </c>
      <c r="B883">
        <v>12153047.25284903</v>
      </c>
      <c r="C883">
        <v>1803216.638346367</v>
      </c>
      <c r="D883">
        <v>2883415.565375585</v>
      </c>
      <c r="E883">
        <v>2849598.194672213</v>
      </c>
      <c r="F883">
        <v>702019.2107243395</v>
      </c>
      <c r="G883">
        <v>3914797.643730523</v>
      </c>
    </row>
    <row r="884" spans="1:7">
      <c r="A884">
        <v>882</v>
      </c>
      <c r="B884">
        <v>12153047.25244685</v>
      </c>
      <c r="C884">
        <v>1803211.155247058</v>
      </c>
      <c r="D884">
        <v>2883417.550513462</v>
      </c>
      <c r="E884">
        <v>2849598.194672213</v>
      </c>
      <c r="F884">
        <v>702021.6975004536</v>
      </c>
      <c r="G884">
        <v>3914798.654513662</v>
      </c>
    </row>
    <row r="885" spans="1:7">
      <c r="A885">
        <v>883</v>
      </c>
      <c r="B885">
        <v>12153047.25244541</v>
      </c>
      <c r="C885">
        <v>1803204.322716265</v>
      </c>
      <c r="D885">
        <v>2883419.658187392</v>
      </c>
      <c r="E885">
        <v>2849598.194672213</v>
      </c>
      <c r="F885">
        <v>702025.0959772895</v>
      </c>
      <c r="G885">
        <v>3914799.980892254</v>
      </c>
    </row>
    <row r="886" spans="1:7">
      <c r="A886">
        <v>884</v>
      </c>
      <c r="B886">
        <v>12153047.25243858</v>
      </c>
      <c r="C886">
        <v>1803212.453396143</v>
      </c>
      <c r="D886">
        <v>2883417.098871951</v>
      </c>
      <c r="E886">
        <v>2849598.194672213</v>
      </c>
      <c r="F886">
        <v>702021.1270535927</v>
      </c>
      <c r="G886">
        <v>3914798.378444674</v>
      </c>
    </row>
    <row r="887" spans="1:7">
      <c r="A887">
        <v>885</v>
      </c>
      <c r="B887">
        <v>12153047.25236808</v>
      </c>
      <c r="C887">
        <v>1803213.782769454</v>
      </c>
      <c r="D887">
        <v>2883416.633786749</v>
      </c>
      <c r="E887">
        <v>2849598.194672213</v>
      </c>
      <c r="F887">
        <v>702020.4628911712</v>
      </c>
      <c r="G887">
        <v>3914798.178248495</v>
      </c>
    </row>
    <row r="888" spans="1:7">
      <c r="A888">
        <v>886</v>
      </c>
      <c r="B888">
        <v>12153047.25230261</v>
      </c>
      <c r="C888">
        <v>1803211.54832715</v>
      </c>
      <c r="D888">
        <v>2883417.323583604</v>
      </c>
      <c r="E888">
        <v>2849598.194672213</v>
      </c>
      <c r="F888">
        <v>702021.5987098342</v>
      </c>
      <c r="G888">
        <v>3914798.58700981</v>
      </c>
    </row>
    <row r="889" spans="1:7">
      <c r="A889">
        <v>887</v>
      </c>
      <c r="B889">
        <v>12153047.25259409</v>
      </c>
      <c r="C889">
        <v>1803205.477747745</v>
      </c>
      <c r="D889">
        <v>2883419.289156116</v>
      </c>
      <c r="E889">
        <v>2849598.194672213</v>
      </c>
      <c r="F889">
        <v>702024.5284365816</v>
      </c>
      <c r="G889">
        <v>3914799.762581435</v>
      </c>
    </row>
    <row r="890" spans="1:7">
      <c r="A890">
        <v>888</v>
      </c>
      <c r="B890">
        <v>12153047.25246631</v>
      </c>
      <c r="C890">
        <v>1803210.512699587</v>
      </c>
      <c r="D890">
        <v>2883417.600267198</v>
      </c>
      <c r="E890">
        <v>2849598.194672213</v>
      </c>
      <c r="F890">
        <v>702022.1525489517</v>
      </c>
      <c r="G890">
        <v>3914798.792278359</v>
      </c>
    </row>
    <row r="891" spans="1:7">
      <c r="A891">
        <v>889</v>
      </c>
      <c r="B891">
        <v>12153047.25256468</v>
      </c>
      <c r="C891">
        <v>1803210.314126775</v>
      </c>
      <c r="D891">
        <v>2883417.356997096</v>
      </c>
      <c r="E891">
        <v>2849598.194672213</v>
      </c>
      <c r="F891">
        <v>702022.442976195</v>
      </c>
      <c r="G891">
        <v>3914798.943792402</v>
      </c>
    </row>
    <row r="892" spans="1:7">
      <c r="A892">
        <v>890</v>
      </c>
      <c r="B892">
        <v>12153047.25222202</v>
      </c>
      <c r="C892">
        <v>1803208.861343086</v>
      </c>
      <c r="D892">
        <v>2883418.139382836</v>
      </c>
      <c r="E892">
        <v>2849598.194672213</v>
      </c>
      <c r="F892">
        <v>702022.8603228696</v>
      </c>
      <c r="G892">
        <v>3914799.196501013</v>
      </c>
    </row>
    <row r="893" spans="1:7">
      <c r="A893">
        <v>891</v>
      </c>
      <c r="B893">
        <v>12153047.2521134</v>
      </c>
      <c r="C893">
        <v>1803212.764932205</v>
      </c>
      <c r="D893">
        <v>2883417.273634366</v>
      </c>
      <c r="E893">
        <v>2849598.194672213</v>
      </c>
      <c r="F893">
        <v>702020.6897219223</v>
      </c>
      <c r="G893">
        <v>3914798.329152695</v>
      </c>
    </row>
    <row r="894" spans="1:7">
      <c r="A894">
        <v>892</v>
      </c>
      <c r="B894">
        <v>12153047.25221135</v>
      </c>
      <c r="C894">
        <v>1803213.434005381</v>
      </c>
      <c r="D894">
        <v>2883417.151469172</v>
      </c>
      <c r="E894">
        <v>2849598.194672213</v>
      </c>
      <c r="F894">
        <v>702020.3005654225</v>
      </c>
      <c r="G894">
        <v>3914798.171499162</v>
      </c>
    </row>
    <row r="895" spans="1:7">
      <c r="A895">
        <v>893</v>
      </c>
      <c r="B895">
        <v>12153047.25194841</v>
      </c>
      <c r="C895">
        <v>1803209.138351672</v>
      </c>
      <c r="D895">
        <v>2883419.064613163</v>
      </c>
      <c r="E895">
        <v>2849598.194672213</v>
      </c>
      <c r="F895">
        <v>702021.9421201058</v>
      </c>
      <c r="G895">
        <v>3914798.912191261</v>
      </c>
    </row>
    <row r="896" spans="1:7">
      <c r="A896">
        <v>894</v>
      </c>
      <c r="B896">
        <v>12153047.25200382</v>
      </c>
      <c r="C896">
        <v>1803209.309462493</v>
      </c>
      <c r="D896">
        <v>2883418.988399553</v>
      </c>
      <c r="E896">
        <v>2849598.194672213</v>
      </c>
      <c r="F896">
        <v>702021.8846876684</v>
      </c>
      <c r="G896">
        <v>3914798.874781887</v>
      </c>
    </row>
    <row r="897" spans="1:7">
      <c r="A897">
        <v>895</v>
      </c>
      <c r="B897">
        <v>12153047.25177472</v>
      </c>
      <c r="C897">
        <v>1803214.234535086</v>
      </c>
      <c r="D897">
        <v>2883417.372373723</v>
      </c>
      <c r="E897">
        <v>2849598.194672213</v>
      </c>
      <c r="F897">
        <v>702019.6300107101</v>
      </c>
      <c r="G897">
        <v>3914797.820182985</v>
      </c>
    </row>
    <row r="898" spans="1:7">
      <c r="A898">
        <v>896</v>
      </c>
      <c r="B898">
        <v>12153047.25207913</v>
      </c>
      <c r="C898">
        <v>1803213.402304767</v>
      </c>
      <c r="D898">
        <v>2883417.559038262</v>
      </c>
      <c r="E898">
        <v>2849598.194672213</v>
      </c>
      <c r="F898">
        <v>702020.0873423556</v>
      </c>
      <c r="G898">
        <v>3914798.008721532</v>
      </c>
    </row>
    <row r="899" spans="1:7">
      <c r="A899">
        <v>897</v>
      </c>
      <c r="B899">
        <v>12153047.25188587</v>
      </c>
      <c r="C899">
        <v>1803214.601582171</v>
      </c>
      <c r="D899">
        <v>2883417.235640741</v>
      </c>
      <c r="E899">
        <v>2849598.194672213</v>
      </c>
      <c r="F899">
        <v>702019.4227271703</v>
      </c>
      <c r="G899">
        <v>3914797.797263572</v>
      </c>
    </row>
    <row r="900" spans="1:7">
      <c r="A900">
        <v>898</v>
      </c>
      <c r="B900">
        <v>12153047.25187562</v>
      </c>
      <c r="C900">
        <v>1803211.699688462</v>
      </c>
      <c r="D900">
        <v>2883418.047721633</v>
      </c>
      <c r="E900">
        <v>2849598.194672213</v>
      </c>
      <c r="F900">
        <v>702020.9091880977</v>
      </c>
      <c r="G900">
        <v>3914798.400605213</v>
      </c>
    </row>
    <row r="901" spans="1:7">
      <c r="A901">
        <v>899</v>
      </c>
      <c r="B901">
        <v>12153047.25173401</v>
      </c>
      <c r="C901">
        <v>1803210.25029601</v>
      </c>
      <c r="D901">
        <v>2883418.7662512</v>
      </c>
      <c r="E901">
        <v>2849598.194672213</v>
      </c>
      <c r="F901">
        <v>702021.4340598491</v>
      </c>
      <c r="G901">
        <v>3914798.606454737</v>
      </c>
    </row>
    <row r="902" spans="1:7">
      <c r="A902">
        <v>900</v>
      </c>
      <c r="B902">
        <v>12153047.25178031</v>
      </c>
      <c r="C902">
        <v>1803212.144124726</v>
      </c>
      <c r="D902">
        <v>2883418.195244989</v>
      </c>
      <c r="E902">
        <v>2849598.194672213</v>
      </c>
      <c r="F902">
        <v>702020.5064097141</v>
      </c>
      <c r="G902">
        <v>3914798.211328666</v>
      </c>
    </row>
    <row r="903" spans="1:7">
      <c r="A903">
        <v>901</v>
      </c>
      <c r="B903">
        <v>12153047.25156925</v>
      </c>
      <c r="C903">
        <v>1803209.060501791</v>
      </c>
      <c r="D903">
        <v>2883418.862078669</v>
      </c>
      <c r="E903">
        <v>2849598.194672213</v>
      </c>
      <c r="F903">
        <v>702022.2052667983</v>
      </c>
      <c r="G903">
        <v>3914798.929049773</v>
      </c>
    </row>
    <row r="904" spans="1:7">
      <c r="A904">
        <v>902</v>
      </c>
      <c r="B904">
        <v>12153047.25163976</v>
      </c>
      <c r="C904">
        <v>1803210.489957624</v>
      </c>
      <c r="D904">
        <v>2883418.470171771</v>
      </c>
      <c r="E904">
        <v>2849598.194672213</v>
      </c>
      <c r="F904">
        <v>702021.5063455268</v>
      </c>
      <c r="G904">
        <v>3914798.59049262</v>
      </c>
    </row>
    <row r="905" spans="1:7">
      <c r="A905">
        <v>903</v>
      </c>
      <c r="B905">
        <v>12153047.25160131</v>
      </c>
      <c r="C905">
        <v>1803209.025903106</v>
      </c>
      <c r="D905">
        <v>2883419.09197063</v>
      </c>
      <c r="E905">
        <v>2849598.194672213</v>
      </c>
      <c r="F905">
        <v>702022.0185588254</v>
      </c>
      <c r="G905">
        <v>3914798.920496535</v>
      </c>
    </row>
    <row r="906" spans="1:7">
      <c r="A906">
        <v>904</v>
      </c>
      <c r="B906">
        <v>12153047.25159518</v>
      </c>
      <c r="C906">
        <v>1803208.526412522</v>
      </c>
      <c r="D906">
        <v>2883418.938773393</v>
      </c>
      <c r="E906">
        <v>2849598.194672213</v>
      </c>
      <c r="F906">
        <v>702022.5224836238</v>
      </c>
      <c r="G906">
        <v>3914799.069253429</v>
      </c>
    </row>
    <row r="907" spans="1:7">
      <c r="A907">
        <v>905</v>
      </c>
      <c r="B907">
        <v>12153047.25163615</v>
      </c>
      <c r="C907">
        <v>1803207.388807383</v>
      </c>
      <c r="D907">
        <v>2883419.19681504</v>
      </c>
      <c r="E907">
        <v>2849598.194672213</v>
      </c>
      <c r="F907">
        <v>702023.1932420376</v>
      </c>
      <c r="G907">
        <v>3914799.278099479</v>
      </c>
    </row>
    <row r="908" spans="1:7">
      <c r="A908">
        <v>906</v>
      </c>
      <c r="B908">
        <v>12153047.2516659</v>
      </c>
      <c r="C908">
        <v>1803208.409482972</v>
      </c>
      <c r="D908">
        <v>2883419.098418124</v>
      </c>
      <c r="E908">
        <v>2849598.194672213</v>
      </c>
      <c r="F908">
        <v>702022.4600618405</v>
      </c>
      <c r="G908">
        <v>3914799.089030745</v>
      </c>
    </row>
    <row r="909" spans="1:7">
      <c r="A909">
        <v>907</v>
      </c>
      <c r="B909">
        <v>12153047.25173594</v>
      </c>
      <c r="C909">
        <v>1803215.966165445</v>
      </c>
      <c r="D909">
        <v>2883416.758409316</v>
      </c>
      <c r="E909">
        <v>2849598.194672213</v>
      </c>
      <c r="F909">
        <v>702018.7979832195</v>
      </c>
      <c r="G909">
        <v>3914797.534505747</v>
      </c>
    </row>
    <row r="910" spans="1:7">
      <c r="A910">
        <v>908</v>
      </c>
      <c r="B910">
        <v>12153047.2516543</v>
      </c>
      <c r="C910">
        <v>1803210.772058815</v>
      </c>
      <c r="D910">
        <v>2883418.376067744</v>
      </c>
      <c r="E910">
        <v>2849598.194672213</v>
      </c>
      <c r="F910">
        <v>702021.3325856904</v>
      </c>
      <c r="G910">
        <v>3914798.576269835</v>
      </c>
    </row>
    <row r="911" spans="1:7">
      <c r="A911">
        <v>909</v>
      </c>
      <c r="B911">
        <v>12153047.25167014</v>
      </c>
      <c r="C911">
        <v>1803204.415280607</v>
      </c>
      <c r="D911">
        <v>2883420.687581078</v>
      </c>
      <c r="E911">
        <v>2849598.194672213</v>
      </c>
      <c r="F911">
        <v>702024.2270534068</v>
      </c>
      <c r="G911">
        <v>3914799.727082839</v>
      </c>
    </row>
    <row r="912" spans="1:7">
      <c r="A912">
        <v>910</v>
      </c>
      <c r="B912">
        <v>12153047.25150268</v>
      </c>
      <c r="C912">
        <v>1803209.667447451</v>
      </c>
      <c r="D912">
        <v>2883418.561756761</v>
      </c>
      <c r="E912">
        <v>2849598.194672213</v>
      </c>
      <c r="F912">
        <v>702021.9917936685</v>
      </c>
      <c r="G912">
        <v>3914798.835832581</v>
      </c>
    </row>
    <row r="913" spans="1:7">
      <c r="A913">
        <v>911</v>
      </c>
      <c r="B913">
        <v>12153047.25141507</v>
      </c>
      <c r="C913">
        <v>1803208.127966688</v>
      </c>
      <c r="D913">
        <v>2883418.86914389</v>
      </c>
      <c r="E913">
        <v>2849598.194672213</v>
      </c>
      <c r="F913">
        <v>702022.8578714924</v>
      </c>
      <c r="G913">
        <v>3914799.201760785</v>
      </c>
    </row>
    <row r="914" spans="1:7">
      <c r="A914">
        <v>912</v>
      </c>
      <c r="B914">
        <v>12153047.25149847</v>
      </c>
      <c r="C914">
        <v>1803205.314645242</v>
      </c>
      <c r="D914">
        <v>2883419.758099336</v>
      </c>
      <c r="E914">
        <v>2849598.194672213</v>
      </c>
      <c r="F914">
        <v>702024.2419278519</v>
      </c>
      <c r="G914">
        <v>3914799.742153828</v>
      </c>
    </row>
    <row r="915" spans="1:7">
      <c r="A915">
        <v>913</v>
      </c>
      <c r="B915">
        <v>12153047.2515511</v>
      </c>
      <c r="C915">
        <v>1803204.210200547</v>
      </c>
      <c r="D915">
        <v>2883420.210746203</v>
      </c>
      <c r="E915">
        <v>2849598.194672213</v>
      </c>
      <c r="F915">
        <v>702024.7151314535</v>
      </c>
      <c r="G915">
        <v>3914799.92080068</v>
      </c>
    </row>
    <row r="916" spans="1:7">
      <c r="A916">
        <v>914</v>
      </c>
      <c r="B916">
        <v>12153047.25161785</v>
      </c>
      <c r="C916">
        <v>1803211.876579377</v>
      </c>
      <c r="D916">
        <v>2883417.672912114</v>
      </c>
      <c r="E916">
        <v>2849598.194672213</v>
      </c>
      <c r="F916">
        <v>702021.06325641</v>
      </c>
      <c r="G916">
        <v>3914798.444197731</v>
      </c>
    </row>
    <row r="917" spans="1:7">
      <c r="A917">
        <v>915</v>
      </c>
      <c r="B917">
        <v>12153047.2515092</v>
      </c>
      <c r="C917">
        <v>1803213.112714363</v>
      </c>
      <c r="D917">
        <v>2883417.115230399</v>
      </c>
      <c r="E917">
        <v>2849598.194672213</v>
      </c>
      <c r="F917">
        <v>702020.5406230798</v>
      </c>
      <c r="G917">
        <v>3914798.288269149</v>
      </c>
    </row>
    <row r="918" spans="1:7">
      <c r="A918">
        <v>916</v>
      </c>
      <c r="B918">
        <v>12153047.25142875</v>
      </c>
      <c r="C918">
        <v>1803207.146000087</v>
      </c>
      <c r="D918">
        <v>2883419.203598325</v>
      </c>
      <c r="E918">
        <v>2849598.194672213</v>
      </c>
      <c r="F918">
        <v>702023.2952587749</v>
      </c>
      <c r="G918">
        <v>3914799.411899349</v>
      </c>
    </row>
    <row r="919" spans="1:7">
      <c r="A919">
        <v>917</v>
      </c>
      <c r="B919">
        <v>12153047.25167181</v>
      </c>
      <c r="C919">
        <v>1803210.872155269</v>
      </c>
      <c r="D919">
        <v>2883418.349372761</v>
      </c>
      <c r="E919">
        <v>2849598.194672213</v>
      </c>
      <c r="F919">
        <v>702021.3094092509</v>
      </c>
      <c r="G919">
        <v>3914798.526062313</v>
      </c>
    </row>
    <row r="920" spans="1:7">
      <c r="A920">
        <v>918</v>
      </c>
      <c r="B920">
        <v>12153047.25149198</v>
      </c>
      <c r="C920">
        <v>1803208.712213033</v>
      </c>
      <c r="D920">
        <v>2883418.677950426</v>
      </c>
      <c r="E920">
        <v>2849598.194672213</v>
      </c>
      <c r="F920">
        <v>702022.5987355001</v>
      </c>
      <c r="G920">
        <v>3914799.067920811</v>
      </c>
    </row>
    <row r="921" spans="1:7">
      <c r="A921">
        <v>919</v>
      </c>
      <c r="B921">
        <v>12153047.25152518</v>
      </c>
      <c r="C921">
        <v>1803205.043337622</v>
      </c>
      <c r="D921">
        <v>2883419.837223337</v>
      </c>
      <c r="E921">
        <v>2849598.194672213</v>
      </c>
      <c r="F921">
        <v>702024.3733790522</v>
      </c>
      <c r="G921">
        <v>3914799.802912955</v>
      </c>
    </row>
    <row r="922" spans="1:7">
      <c r="A922">
        <v>920</v>
      </c>
      <c r="B922">
        <v>12153047.25146132</v>
      </c>
      <c r="C922">
        <v>1803211.333107302</v>
      </c>
      <c r="D922">
        <v>2883418.032085501</v>
      </c>
      <c r="E922">
        <v>2849598.194672213</v>
      </c>
      <c r="F922">
        <v>702021.2091338392</v>
      </c>
      <c r="G922">
        <v>3914798.482462461</v>
      </c>
    </row>
    <row r="923" spans="1:7">
      <c r="A923">
        <v>921</v>
      </c>
      <c r="B923">
        <v>12153047.25164521</v>
      </c>
      <c r="C923">
        <v>1803209.735675371</v>
      </c>
      <c r="D923">
        <v>2883418.244278019</v>
      </c>
      <c r="E923">
        <v>2849598.194672213</v>
      </c>
      <c r="F923">
        <v>702022.2725006883</v>
      </c>
      <c r="G923">
        <v>3914798.804518914</v>
      </c>
    </row>
    <row r="924" spans="1:7">
      <c r="A924">
        <v>922</v>
      </c>
      <c r="B924">
        <v>12153047.25141835</v>
      </c>
      <c r="C924">
        <v>1803207.137054901</v>
      </c>
      <c r="D924">
        <v>2883419.497566095</v>
      </c>
      <c r="E924">
        <v>2849598.194672213</v>
      </c>
      <c r="F924">
        <v>702023.0945016681</v>
      </c>
      <c r="G924">
        <v>3914799.327623475</v>
      </c>
    </row>
    <row r="925" spans="1:7">
      <c r="A925">
        <v>923</v>
      </c>
      <c r="B925">
        <v>12153047.25147718</v>
      </c>
      <c r="C925">
        <v>1803210.631997573</v>
      </c>
      <c r="D925">
        <v>2883417.782874144</v>
      </c>
      <c r="E925">
        <v>2849598.194672213</v>
      </c>
      <c r="F925">
        <v>702021.8747019799</v>
      </c>
      <c r="G925">
        <v>3914798.767231272</v>
      </c>
    </row>
    <row r="926" spans="1:7">
      <c r="A926">
        <v>924</v>
      </c>
      <c r="B926">
        <v>12153047.25152018</v>
      </c>
      <c r="C926">
        <v>1803209.66685831</v>
      </c>
      <c r="D926">
        <v>2883418.34154948</v>
      </c>
      <c r="E926">
        <v>2849598.194672213</v>
      </c>
      <c r="F926">
        <v>702022.1770452043</v>
      </c>
      <c r="G926">
        <v>3914798.871394977</v>
      </c>
    </row>
    <row r="927" spans="1:7">
      <c r="A927">
        <v>925</v>
      </c>
      <c r="B927">
        <v>12153047.25154579</v>
      </c>
      <c r="C927">
        <v>1803202.845832507</v>
      </c>
      <c r="D927">
        <v>2883420.564595067</v>
      </c>
      <c r="E927">
        <v>2849598.194672213</v>
      </c>
      <c r="F927">
        <v>702025.3093856195</v>
      </c>
      <c r="G927">
        <v>3914800.337060385</v>
      </c>
    </row>
    <row r="928" spans="1:7">
      <c r="A928">
        <v>926</v>
      </c>
      <c r="B928">
        <v>12153047.25151491</v>
      </c>
      <c r="C928">
        <v>1803207.304567834</v>
      </c>
      <c r="D928">
        <v>2883419.07149984</v>
      </c>
      <c r="E928">
        <v>2849598.194672213</v>
      </c>
      <c r="F928">
        <v>702023.2807632539</v>
      </c>
      <c r="G928">
        <v>3914799.400011769</v>
      </c>
    </row>
    <row r="929" spans="1:7">
      <c r="A929">
        <v>927</v>
      </c>
      <c r="B929">
        <v>12153047.25136559</v>
      </c>
      <c r="C929">
        <v>1803208.103693808</v>
      </c>
      <c r="D929">
        <v>2883418.910155438</v>
      </c>
      <c r="E929">
        <v>2849598.194672213</v>
      </c>
      <c r="F929">
        <v>702022.7925754928</v>
      </c>
      <c r="G929">
        <v>3914799.250268643</v>
      </c>
    </row>
    <row r="930" spans="1:7">
      <c r="A930">
        <v>928</v>
      </c>
      <c r="B930">
        <v>12153047.25142436</v>
      </c>
      <c r="C930">
        <v>1803210.247965706</v>
      </c>
      <c r="D930">
        <v>2883418.327836866</v>
      </c>
      <c r="E930">
        <v>2849598.194672213</v>
      </c>
      <c r="F930">
        <v>702021.7222893677</v>
      </c>
      <c r="G930">
        <v>3914798.758660205</v>
      </c>
    </row>
    <row r="931" spans="1:7">
      <c r="A931">
        <v>929</v>
      </c>
      <c r="B931">
        <v>12153047.25147683</v>
      </c>
      <c r="C931">
        <v>1803200.148613326</v>
      </c>
      <c r="D931">
        <v>2883421.101670401</v>
      </c>
      <c r="E931">
        <v>2849598.194672213</v>
      </c>
      <c r="F931">
        <v>702026.791842991</v>
      </c>
      <c r="G931">
        <v>3914801.014677898</v>
      </c>
    </row>
    <row r="932" spans="1:7">
      <c r="A932">
        <v>930</v>
      </c>
      <c r="B932">
        <v>12153047.25144236</v>
      </c>
      <c r="C932">
        <v>1803206.34208721</v>
      </c>
      <c r="D932">
        <v>2883419.557184873</v>
      </c>
      <c r="E932">
        <v>2849598.194672213</v>
      </c>
      <c r="F932">
        <v>702023.5687023518</v>
      </c>
      <c r="G932">
        <v>3914799.588795714</v>
      </c>
    </row>
    <row r="933" spans="1:7">
      <c r="A933">
        <v>931</v>
      </c>
      <c r="B933">
        <v>12153047.25160551</v>
      </c>
      <c r="C933">
        <v>1803209.913750604</v>
      </c>
      <c r="D933">
        <v>2883418.598407537</v>
      </c>
      <c r="E933">
        <v>2849598.194672213</v>
      </c>
      <c r="F933">
        <v>702021.7355898463</v>
      </c>
      <c r="G933">
        <v>3914798.809185311</v>
      </c>
    </row>
    <row r="934" spans="1:7">
      <c r="A934">
        <v>932</v>
      </c>
      <c r="B934">
        <v>12153047.25139229</v>
      </c>
      <c r="C934">
        <v>1803209.74571862</v>
      </c>
      <c r="D934">
        <v>2883418.399853828</v>
      </c>
      <c r="E934">
        <v>2849598.194672213</v>
      </c>
      <c r="F934">
        <v>702021.9968287329</v>
      </c>
      <c r="G934">
        <v>3914798.91431889</v>
      </c>
    </row>
    <row r="935" spans="1:7">
      <c r="A935">
        <v>933</v>
      </c>
      <c r="B935">
        <v>12153047.25144387</v>
      </c>
      <c r="C935">
        <v>1803207.383695758</v>
      </c>
      <c r="D935">
        <v>2883419.213941998</v>
      </c>
      <c r="E935">
        <v>2849598.194672213</v>
      </c>
      <c r="F935">
        <v>702023.0767430644</v>
      </c>
      <c r="G935">
        <v>3914799.382390833</v>
      </c>
    </row>
    <row r="936" spans="1:7">
      <c r="A936">
        <v>934</v>
      </c>
      <c r="B936">
        <v>12153047.25133359</v>
      </c>
      <c r="C936">
        <v>1803210.747708212</v>
      </c>
      <c r="D936">
        <v>2883418.102013405</v>
      </c>
      <c r="E936">
        <v>2849598.194672213</v>
      </c>
      <c r="F936">
        <v>702021.4820972558</v>
      </c>
      <c r="G936">
        <v>3914798.724842507</v>
      </c>
    </row>
    <row r="937" spans="1:7">
      <c r="A937">
        <v>935</v>
      </c>
      <c r="B937">
        <v>12153047.25138224</v>
      </c>
      <c r="C937">
        <v>1803211.85629683</v>
      </c>
      <c r="D937">
        <v>2883417.70926153</v>
      </c>
      <c r="E937">
        <v>2849598.194672213</v>
      </c>
      <c r="F937">
        <v>702020.9708074178</v>
      </c>
      <c r="G937">
        <v>3914798.520344244</v>
      </c>
    </row>
    <row r="938" spans="1:7">
      <c r="A938">
        <v>936</v>
      </c>
      <c r="B938">
        <v>12153047.25128402</v>
      </c>
      <c r="C938">
        <v>1803209.276561403</v>
      </c>
      <c r="D938">
        <v>2883418.773539848</v>
      </c>
      <c r="E938">
        <v>2849598.194672213</v>
      </c>
      <c r="F938">
        <v>702022.0499009249</v>
      </c>
      <c r="G938">
        <v>3914798.956609627</v>
      </c>
    </row>
    <row r="939" spans="1:7">
      <c r="A939">
        <v>937</v>
      </c>
      <c r="B939">
        <v>12153047.2513406</v>
      </c>
      <c r="C939">
        <v>1803209.644101821</v>
      </c>
      <c r="D939">
        <v>2883418.705820797</v>
      </c>
      <c r="E939">
        <v>2849598.194672213</v>
      </c>
      <c r="F939">
        <v>702021.8219809375</v>
      </c>
      <c r="G939">
        <v>3914798.884764829</v>
      </c>
    </row>
    <row r="940" spans="1:7">
      <c r="A940">
        <v>938</v>
      </c>
      <c r="B940">
        <v>12153047.25134147</v>
      </c>
      <c r="C940">
        <v>1803207.184137192</v>
      </c>
      <c r="D940">
        <v>2883419.444316569</v>
      </c>
      <c r="E940">
        <v>2849598.194672213</v>
      </c>
      <c r="F940">
        <v>702023.0196374811</v>
      </c>
      <c r="G940">
        <v>3914799.408578014</v>
      </c>
    </row>
    <row r="941" spans="1:7">
      <c r="A941">
        <v>939</v>
      </c>
      <c r="B941">
        <v>12153047.25136086</v>
      </c>
      <c r="C941">
        <v>1803209.492642459</v>
      </c>
      <c r="D941">
        <v>2883418.647924907</v>
      </c>
      <c r="E941">
        <v>2849598.194672213</v>
      </c>
      <c r="F941">
        <v>702021.9985611805</v>
      </c>
      <c r="G941">
        <v>3914798.917560096</v>
      </c>
    </row>
    <row r="942" spans="1:7">
      <c r="A942">
        <v>940</v>
      </c>
      <c r="B942">
        <v>12153047.25132886</v>
      </c>
      <c r="C942">
        <v>1803209.644614613</v>
      </c>
      <c r="D942">
        <v>2883418.760785508</v>
      </c>
      <c r="E942">
        <v>2849598.194672213</v>
      </c>
      <c r="F942">
        <v>702021.7764985085</v>
      </c>
      <c r="G942">
        <v>3914798.874758014</v>
      </c>
    </row>
    <row r="943" spans="1:7">
      <c r="A943">
        <v>941</v>
      </c>
      <c r="B943">
        <v>12153047.25129433</v>
      </c>
      <c r="C943">
        <v>1803209.955291853</v>
      </c>
      <c r="D943">
        <v>2883418.597935397</v>
      </c>
      <c r="E943">
        <v>2849598.194672213</v>
      </c>
      <c r="F943">
        <v>702021.7064447431</v>
      </c>
      <c r="G943">
        <v>3914798.79695012</v>
      </c>
    </row>
    <row r="944" spans="1:7">
      <c r="A944">
        <v>942</v>
      </c>
      <c r="B944">
        <v>12153047.25128879</v>
      </c>
      <c r="C944">
        <v>1803208.526201424</v>
      </c>
      <c r="D944">
        <v>2883419.130338836</v>
      </c>
      <c r="E944">
        <v>2849598.194672213</v>
      </c>
      <c r="F944">
        <v>702022.3361618601</v>
      </c>
      <c r="G944">
        <v>3914799.063914459</v>
      </c>
    </row>
    <row r="945" spans="1:7">
      <c r="A945">
        <v>943</v>
      </c>
      <c r="B945">
        <v>12153047.25133923</v>
      </c>
      <c r="C945">
        <v>1803210.450229219</v>
      </c>
      <c r="D945">
        <v>2883418.375395703</v>
      </c>
      <c r="E945">
        <v>2849598.194672213</v>
      </c>
      <c r="F945">
        <v>702021.5026440513</v>
      </c>
      <c r="G945">
        <v>3914798.728398043</v>
      </c>
    </row>
    <row r="946" spans="1:7">
      <c r="A946">
        <v>944</v>
      </c>
      <c r="B946">
        <v>12153047.25124981</v>
      </c>
      <c r="C946">
        <v>1803208.198381757</v>
      </c>
      <c r="D946">
        <v>2883419.079864691</v>
      </c>
      <c r="E946">
        <v>2849598.194672213</v>
      </c>
      <c r="F946">
        <v>702022.6427540395</v>
      </c>
      <c r="G946">
        <v>3914799.135577107</v>
      </c>
    </row>
    <row r="947" spans="1:7">
      <c r="A947">
        <v>945</v>
      </c>
      <c r="B947">
        <v>12153047.25125921</v>
      </c>
      <c r="C947">
        <v>1803207.918813726</v>
      </c>
      <c r="D947">
        <v>2883419.177784177</v>
      </c>
      <c r="E947">
        <v>2849598.194672213</v>
      </c>
      <c r="F947">
        <v>702022.7544511307</v>
      </c>
      <c r="G947">
        <v>3914799.205537964</v>
      </c>
    </row>
    <row r="948" spans="1:7">
      <c r="A948">
        <v>946</v>
      </c>
      <c r="B948">
        <v>12153047.2512408</v>
      </c>
      <c r="C948">
        <v>1803204.576817773</v>
      </c>
      <c r="D948">
        <v>2883420.211218175</v>
      </c>
      <c r="E948">
        <v>2849598.194672213</v>
      </c>
      <c r="F948">
        <v>702024.375956306</v>
      </c>
      <c r="G948">
        <v>3914799.892576331</v>
      </c>
    </row>
    <row r="949" spans="1:7">
      <c r="A949">
        <v>947</v>
      </c>
      <c r="B949">
        <v>12153047.25127176</v>
      </c>
      <c r="C949">
        <v>1803204.618778602</v>
      </c>
      <c r="D949">
        <v>2883420.150580296</v>
      </c>
      <c r="E949">
        <v>2849598.194672213</v>
      </c>
      <c r="F949">
        <v>702024.387188043</v>
      </c>
      <c r="G949">
        <v>3914799.900052605</v>
      </c>
    </row>
    <row r="950" spans="1:7">
      <c r="A950">
        <v>948</v>
      </c>
      <c r="B950">
        <v>12153047.25119046</v>
      </c>
      <c r="C950">
        <v>1803206.703809999</v>
      </c>
      <c r="D950">
        <v>2883419.452922467</v>
      </c>
      <c r="E950">
        <v>2849598.194672213</v>
      </c>
      <c r="F950">
        <v>702023.3896017994</v>
      </c>
      <c r="G950">
        <v>3914799.510183986</v>
      </c>
    </row>
    <row r="951" spans="1:7">
      <c r="A951">
        <v>949</v>
      </c>
      <c r="B951">
        <v>12153047.25122517</v>
      </c>
      <c r="C951">
        <v>1803206.136751464</v>
      </c>
      <c r="D951">
        <v>2883419.717908649</v>
      </c>
      <c r="E951">
        <v>2849598.194672213</v>
      </c>
      <c r="F951">
        <v>702023.5989053136</v>
      </c>
      <c r="G951">
        <v>3914799.602987528</v>
      </c>
    </row>
    <row r="952" spans="1:7">
      <c r="A952">
        <v>950</v>
      </c>
      <c r="B952">
        <v>12153047.25121294</v>
      </c>
      <c r="C952">
        <v>1803208.740726433</v>
      </c>
      <c r="D952">
        <v>2883418.773823931</v>
      </c>
      <c r="E952">
        <v>2849598.194672213</v>
      </c>
      <c r="F952">
        <v>702022.4260930734</v>
      </c>
      <c r="G952">
        <v>3914799.115897286</v>
      </c>
    </row>
    <row r="953" spans="1:7">
      <c r="A953">
        <v>951</v>
      </c>
      <c r="B953">
        <v>12153047.25121697</v>
      </c>
      <c r="C953">
        <v>1803207.521376818</v>
      </c>
      <c r="D953">
        <v>2883419.204835745</v>
      </c>
      <c r="E953">
        <v>2849598.194672213</v>
      </c>
      <c r="F953">
        <v>702023.0045958902</v>
      </c>
      <c r="G953">
        <v>3914799.325736301</v>
      </c>
    </row>
    <row r="954" spans="1:7">
      <c r="A954">
        <v>952</v>
      </c>
      <c r="B954">
        <v>12153047.25120739</v>
      </c>
      <c r="C954">
        <v>1803206.514740234</v>
      </c>
      <c r="D954">
        <v>2883419.35315443</v>
      </c>
      <c r="E954">
        <v>2849598.194672213</v>
      </c>
      <c r="F954">
        <v>702023.5962677525</v>
      </c>
      <c r="G954">
        <v>3914799.592372764</v>
      </c>
    </row>
    <row r="955" spans="1:7">
      <c r="A955">
        <v>953</v>
      </c>
      <c r="B955">
        <v>12153047.25119851</v>
      </c>
      <c r="C955">
        <v>1803205.558567138</v>
      </c>
      <c r="D955">
        <v>2883419.822945424</v>
      </c>
      <c r="E955">
        <v>2849598.194672213</v>
      </c>
      <c r="F955">
        <v>702023.9383209111</v>
      </c>
      <c r="G955">
        <v>3914799.736692821</v>
      </c>
    </row>
    <row r="956" spans="1:7">
      <c r="A956">
        <v>954</v>
      </c>
      <c r="B956">
        <v>12153047.25119684</v>
      </c>
      <c r="C956">
        <v>1803203.985562331</v>
      </c>
      <c r="D956">
        <v>2883420.143981693</v>
      </c>
      <c r="E956">
        <v>2849598.194672213</v>
      </c>
      <c r="F956">
        <v>702024.8498215982</v>
      </c>
      <c r="G956">
        <v>3914800.077159008</v>
      </c>
    </row>
    <row r="957" spans="1:7">
      <c r="A957">
        <v>955</v>
      </c>
      <c r="B957">
        <v>12153047.25119738</v>
      </c>
      <c r="C957">
        <v>1803208.112858121</v>
      </c>
      <c r="D957">
        <v>2883418.991862522</v>
      </c>
      <c r="E957">
        <v>2849598.194672213</v>
      </c>
      <c r="F957">
        <v>702022.7374411825</v>
      </c>
      <c r="G957">
        <v>3914799.214363341</v>
      </c>
    </row>
    <row r="958" spans="1:7">
      <c r="A958">
        <v>956</v>
      </c>
      <c r="B958">
        <v>12153047.2511494</v>
      </c>
      <c r="C958">
        <v>1803207.45037554</v>
      </c>
      <c r="D958">
        <v>2883419.39765626</v>
      </c>
      <c r="E958">
        <v>2849598.194672213</v>
      </c>
      <c r="F958">
        <v>702022.9124645606</v>
      </c>
      <c r="G958">
        <v>3914799.29598082</v>
      </c>
    </row>
    <row r="959" spans="1:7">
      <c r="A959">
        <v>957</v>
      </c>
      <c r="B959">
        <v>12153047.25115425</v>
      </c>
      <c r="C959">
        <v>1803207.067328217</v>
      </c>
      <c r="D959">
        <v>2883419.586089657</v>
      </c>
      <c r="E959">
        <v>2849598.194672213</v>
      </c>
      <c r="F959">
        <v>702023.0439667017</v>
      </c>
      <c r="G959">
        <v>3914799.359097462</v>
      </c>
    </row>
    <row r="960" spans="1:7">
      <c r="A960">
        <v>958</v>
      </c>
      <c r="B960">
        <v>12153047.25111551</v>
      </c>
      <c r="C960">
        <v>1803203.322211442</v>
      </c>
      <c r="D960">
        <v>2883420.543931104</v>
      </c>
      <c r="E960">
        <v>2849598.194672213</v>
      </c>
      <c r="F960">
        <v>702024.9888051625</v>
      </c>
      <c r="G960">
        <v>3914800.201495586</v>
      </c>
    </row>
    <row r="961" spans="1:7">
      <c r="A961">
        <v>959</v>
      </c>
      <c r="B961">
        <v>12153047.25109719</v>
      </c>
      <c r="C961">
        <v>1803203.172766436</v>
      </c>
      <c r="D961">
        <v>2883420.63741391</v>
      </c>
      <c r="E961">
        <v>2849598.194672213</v>
      </c>
      <c r="F961">
        <v>702025.0357217117</v>
      </c>
      <c r="G961">
        <v>3914800.21052292</v>
      </c>
    </row>
    <row r="962" spans="1:7">
      <c r="A962">
        <v>960</v>
      </c>
      <c r="B962">
        <v>12153047.25105113</v>
      </c>
      <c r="C962">
        <v>1803202.220170634</v>
      </c>
      <c r="D962">
        <v>2883421.069460487</v>
      </c>
      <c r="E962">
        <v>2849598.194672213</v>
      </c>
      <c r="F962">
        <v>702025.4068343606</v>
      </c>
      <c r="G962">
        <v>3914800.359913435</v>
      </c>
    </row>
    <row r="963" spans="1:7">
      <c r="A963">
        <v>961</v>
      </c>
      <c r="B963">
        <v>12153047.25106141</v>
      </c>
      <c r="C963">
        <v>1803200.833443324</v>
      </c>
      <c r="D963">
        <v>2883421.497306166</v>
      </c>
      <c r="E963">
        <v>2849598.194672213</v>
      </c>
      <c r="F963">
        <v>702026.0676554046</v>
      </c>
      <c r="G963">
        <v>3914800.657984304</v>
      </c>
    </row>
    <row r="964" spans="1:7">
      <c r="A964">
        <v>962</v>
      </c>
      <c r="B964">
        <v>12153047.25110398</v>
      </c>
      <c r="C964">
        <v>1803201.36589964</v>
      </c>
      <c r="D964">
        <v>2883421.5107284</v>
      </c>
      <c r="E964">
        <v>2849598.194672213</v>
      </c>
      <c r="F964">
        <v>702025.7108876843</v>
      </c>
      <c r="G964">
        <v>3914800.468916046</v>
      </c>
    </row>
    <row r="965" spans="1:7">
      <c r="A965">
        <v>963</v>
      </c>
      <c r="B965">
        <v>12153047.25105739</v>
      </c>
      <c r="C965">
        <v>1803203.710654865</v>
      </c>
      <c r="D965">
        <v>2883420.610633443</v>
      </c>
      <c r="E965">
        <v>2849598.194672213</v>
      </c>
      <c r="F965">
        <v>702024.675109893</v>
      </c>
      <c r="G965">
        <v>3914800.059986976</v>
      </c>
    </row>
    <row r="966" spans="1:7">
      <c r="A966">
        <v>964</v>
      </c>
      <c r="B966">
        <v>12153047.25106972</v>
      </c>
      <c r="C966">
        <v>1803200.811525746</v>
      </c>
      <c r="D966">
        <v>2883421.514535803</v>
      </c>
      <c r="E966">
        <v>2849598.194672213</v>
      </c>
      <c r="F966">
        <v>702026.1011151709</v>
      </c>
      <c r="G966">
        <v>3914800.629220791</v>
      </c>
    </row>
    <row r="967" spans="1:7">
      <c r="A967">
        <v>965</v>
      </c>
      <c r="B967">
        <v>12153047.25106973</v>
      </c>
      <c r="C967">
        <v>1803203.6029529</v>
      </c>
      <c r="D967">
        <v>2883420.608501629</v>
      </c>
      <c r="E967">
        <v>2849598.194672213</v>
      </c>
      <c r="F967">
        <v>702024.7671330293</v>
      </c>
      <c r="G967">
        <v>3914800.077809956</v>
      </c>
    </row>
    <row r="968" spans="1:7">
      <c r="A968">
        <v>966</v>
      </c>
      <c r="B968">
        <v>12153047.25107843</v>
      </c>
      <c r="C968">
        <v>1803201.563202476</v>
      </c>
      <c r="D968">
        <v>2883421.252500972</v>
      </c>
      <c r="E968">
        <v>2849598.194672213</v>
      </c>
      <c r="F968">
        <v>702025.7109252973</v>
      </c>
      <c r="G968">
        <v>3914800.529777473</v>
      </c>
    </row>
    <row r="969" spans="1:7">
      <c r="A969">
        <v>967</v>
      </c>
      <c r="B969">
        <v>12153047.25105746</v>
      </c>
      <c r="C969">
        <v>1803202.68349874</v>
      </c>
      <c r="D969">
        <v>2883420.811544849</v>
      </c>
      <c r="E969">
        <v>2849598.194672213</v>
      </c>
      <c r="F969">
        <v>702025.2667641878</v>
      </c>
      <c r="G969">
        <v>3914800.294577467</v>
      </c>
    </row>
    <row r="970" spans="1:7">
      <c r="A970">
        <v>968</v>
      </c>
      <c r="B970">
        <v>12153047.25105309</v>
      </c>
      <c r="C970">
        <v>1803202.626106286</v>
      </c>
      <c r="D970">
        <v>2883420.918233912</v>
      </c>
      <c r="E970">
        <v>2849598.194672213</v>
      </c>
      <c r="F970">
        <v>702025.2075145337</v>
      </c>
      <c r="G970">
        <v>3914800.304526144</v>
      </c>
    </row>
    <row r="971" spans="1:7">
      <c r="A971">
        <v>969</v>
      </c>
      <c r="B971">
        <v>12153047.25104176</v>
      </c>
      <c r="C971">
        <v>1803201.887770488</v>
      </c>
      <c r="D971">
        <v>2883421.247296018</v>
      </c>
      <c r="E971">
        <v>2849598.194672213</v>
      </c>
      <c r="F971">
        <v>702025.5166998571</v>
      </c>
      <c r="G971">
        <v>3914800.404603185</v>
      </c>
    </row>
    <row r="972" spans="1:7">
      <c r="A972">
        <v>970</v>
      </c>
      <c r="B972">
        <v>12153047.25113801</v>
      </c>
      <c r="C972">
        <v>1803200.563976463</v>
      </c>
      <c r="D972">
        <v>2883421.587324776</v>
      </c>
      <c r="E972">
        <v>2849598.194672213</v>
      </c>
      <c r="F972">
        <v>702026.2421558539</v>
      </c>
      <c r="G972">
        <v>3914800.663008702</v>
      </c>
    </row>
    <row r="973" spans="1:7">
      <c r="A973">
        <v>971</v>
      </c>
      <c r="B973">
        <v>12153047.25106957</v>
      </c>
      <c r="C973">
        <v>1803201.304450557</v>
      </c>
      <c r="D973">
        <v>2883421.48496546</v>
      </c>
      <c r="E973">
        <v>2849598.194672213</v>
      </c>
      <c r="F973">
        <v>702025.749214447</v>
      </c>
      <c r="G973">
        <v>3914800.517766892</v>
      </c>
    </row>
    <row r="974" spans="1:7">
      <c r="A974">
        <v>972</v>
      </c>
      <c r="B974">
        <v>12153047.25110053</v>
      </c>
      <c r="C974">
        <v>1803202.924286445</v>
      </c>
      <c r="D974">
        <v>2883420.940562558</v>
      </c>
      <c r="E974">
        <v>2849598.194672213</v>
      </c>
      <c r="F974">
        <v>702024.9805257189</v>
      </c>
      <c r="G974">
        <v>3914800.211053598</v>
      </c>
    </row>
    <row r="975" spans="1:7">
      <c r="A975">
        <v>973</v>
      </c>
      <c r="B975">
        <v>12153047.25105155</v>
      </c>
      <c r="C975">
        <v>1803201.284030344</v>
      </c>
      <c r="D975">
        <v>2883421.386978389</v>
      </c>
      <c r="E975">
        <v>2849598.194672213</v>
      </c>
      <c r="F975">
        <v>702025.8322305281</v>
      </c>
      <c r="G975">
        <v>3914800.553140072</v>
      </c>
    </row>
    <row r="976" spans="1:7">
      <c r="A976">
        <v>974</v>
      </c>
      <c r="B976">
        <v>12153047.25107175</v>
      </c>
      <c r="C976">
        <v>1803202.142636281</v>
      </c>
      <c r="D976">
        <v>2883421.098035534</v>
      </c>
      <c r="E976">
        <v>2849598.194672213</v>
      </c>
      <c r="F976">
        <v>702025.4448796565</v>
      </c>
      <c r="G976">
        <v>3914800.37084806</v>
      </c>
    </row>
    <row r="977" spans="1:7">
      <c r="A977">
        <v>975</v>
      </c>
      <c r="B977">
        <v>12153047.25104763</v>
      </c>
      <c r="C977">
        <v>1803202.392462826</v>
      </c>
      <c r="D977">
        <v>2883421.087703396</v>
      </c>
      <c r="E977">
        <v>2849598.194672213</v>
      </c>
      <c r="F977">
        <v>702025.2760199747</v>
      </c>
      <c r="G977">
        <v>3914800.300189225</v>
      </c>
    </row>
    <row r="978" spans="1:7">
      <c r="A978">
        <v>976</v>
      </c>
      <c r="B978">
        <v>12153047.25107924</v>
      </c>
      <c r="C978">
        <v>1803202.348937861</v>
      </c>
      <c r="D978">
        <v>2883421.139913728</v>
      </c>
      <c r="E978">
        <v>2849598.194672213</v>
      </c>
      <c r="F978">
        <v>702025.2068258016</v>
      </c>
      <c r="G978">
        <v>3914800.360729636</v>
      </c>
    </row>
    <row r="979" spans="1:7">
      <c r="A979">
        <v>977</v>
      </c>
      <c r="B979">
        <v>12153047.25108502</v>
      </c>
      <c r="C979">
        <v>1803199.917131332</v>
      </c>
      <c r="D979">
        <v>2883421.871191647</v>
      </c>
      <c r="E979">
        <v>2849598.194672213</v>
      </c>
      <c r="F979">
        <v>702026.4570455363</v>
      </c>
      <c r="G979">
        <v>3914800.81104429</v>
      </c>
    </row>
    <row r="980" spans="1:7">
      <c r="A980">
        <v>978</v>
      </c>
      <c r="B980">
        <v>12153047.25105983</v>
      </c>
      <c r="C980">
        <v>1803200.554447666</v>
      </c>
      <c r="D980">
        <v>2883421.757216234</v>
      </c>
      <c r="E980">
        <v>2849598.194672213</v>
      </c>
      <c r="F980">
        <v>702026.1240416187</v>
      </c>
      <c r="G980">
        <v>3914800.620682094</v>
      </c>
    </row>
    <row r="981" spans="1:7">
      <c r="A981">
        <v>979</v>
      </c>
      <c r="B981">
        <v>12153047.25105402</v>
      </c>
      <c r="C981">
        <v>1803202.541304623</v>
      </c>
      <c r="D981">
        <v>2883421.093479612</v>
      </c>
      <c r="E981">
        <v>2849598.194672213</v>
      </c>
      <c r="F981">
        <v>702025.1605931874</v>
      </c>
      <c r="G981">
        <v>3914800.261004386</v>
      </c>
    </row>
    <row r="982" spans="1:7">
      <c r="A982">
        <v>980</v>
      </c>
      <c r="B982">
        <v>12153047.2510136</v>
      </c>
      <c r="C982">
        <v>1803203.263272178</v>
      </c>
      <c r="D982">
        <v>2883420.711271155</v>
      </c>
      <c r="E982">
        <v>2849598.194672213</v>
      </c>
      <c r="F982">
        <v>702024.9237017254</v>
      </c>
      <c r="G982">
        <v>3914800.158096322</v>
      </c>
    </row>
    <row r="983" spans="1:7">
      <c r="A983">
        <v>981</v>
      </c>
      <c r="B983">
        <v>12153047.25100376</v>
      </c>
      <c r="C983">
        <v>1803202.021732852</v>
      </c>
      <c r="D983">
        <v>2883421.010369233</v>
      </c>
      <c r="E983">
        <v>2849598.194672213</v>
      </c>
      <c r="F983">
        <v>702025.6046985795</v>
      </c>
      <c r="G983">
        <v>3914800.419530881</v>
      </c>
    </row>
    <row r="984" spans="1:7">
      <c r="A984">
        <v>982</v>
      </c>
      <c r="B984">
        <v>12153047.25107922</v>
      </c>
      <c r="C984">
        <v>1803200.438275926</v>
      </c>
      <c r="D984">
        <v>2883421.661161486</v>
      </c>
      <c r="E984">
        <v>2849598.194672213</v>
      </c>
      <c r="F984">
        <v>702026.2635611069</v>
      </c>
      <c r="G984">
        <v>3914800.693408492</v>
      </c>
    </row>
    <row r="985" spans="1:7">
      <c r="A985">
        <v>983</v>
      </c>
      <c r="B985">
        <v>12153047.25100467</v>
      </c>
      <c r="C985">
        <v>1803203.355037767</v>
      </c>
      <c r="D985">
        <v>2883420.5842466</v>
      </c>
      <c r="E985">
        <v>2849598.194672213</v>
      </c>
      <c r="F985">
        <v>702024.9678253053</v>
      </c>
      <c r="G985">
        <v>3914800.149222784</v>
      </c>
    </row>
    <row r="986" spans="1:7">
      <c r="A986">
        <v>984</v>
      </c>
      <c r="B986">
        <v>12153047.25105939</v>
      </c>
      <c r="C986">
        <v>1803203.070086566</v>
      </c>
      <c r="D986">
        <v>2883420.706995958</v>
      </c>
      <c r="E986">
        <v>2849598.194672213</v>
      </c>
      <c r="F986">
        <v>702025.1151346412</v>
      </c>
      <c r="G986">
        <v>3914800.16417001</v>
      </c>
    </row>
    <row r="987" spans="1:7">
      <c r="A987">
        <v>985</v>
      </c>
      <c r="B987">
        <v>12153047.25101881</v>
      </c>
      <c r="C987">
        <v>1803203.485967319</v>
      </c>
      <c r="D987">
        <v>2883420.561613108</v>
      </c>
      <c r="E987">
        <v>2849598.194672213</v>
      </c>
      <c r="F987">
        <v>702024.9058684112</v>
      </c>
      <c r="G987">
        <v>3914800.102897762</v>
      </c>
    </row>
    <row r="988" spans="1:7">
      <c r="A988">
        <v>986</v>
      </c>
      <c r="B988">
        <v>12153047.25103861</v>
      </c>
      <c r="C988">
        <v>1803202.111037956</v>
      </c>
      <c r="D988">
        <v>2883420.784946275</v>
      </c>
      <c r="E988">
        <v>2849598.194672213</v>
      </c>
      <c r="F988">
        <v>702025.700217383</v>
      </c>
      <c r="G988">
        <v>3914800.460164788</v>
      </c>
    </row>
    <row r="989" spans="1:7">
      <c r="A989">
        <v>987</v>
      </c>
      <c r="B989">
        <v>12153047.25100586</v>
      </c>
      <c r="C989">
        <v>1803201.330635522</v>
      </c>
      <c r="D989">
        <v>2883421.157290076</v>
      </c>
      <c r="E989">
        <v>2849598.194672213</v>
      </c>
      <c r="F989">
        <v>702025.9785902811</v>
      </c>
      <c r="G989">
        <v>3914800.589817764</v>
      </c>
    </row>
    <row r="990" spans="1:7">
      <c r="A990">
        <v>988</v>
      </c>
      <c r="B990">
        <v>12153047.25107593</v>
      </c>
      <c r="C990">
        <v>1803200.904353794</v>
      </c>
      <c r="D990">
        <v>2883421.263642995</v>
      </c>
      <c r="E990">
        <v>2849598.194672213</v>
      </c>
      <c r="F990">
        <v>702026.1793554727</v>
      </c>
      <c r="G990">
        <v>3914800.709051454</v>
      </c>
    </row>
    <row r="991" spans="1:7">
      <c r="A991">
        <v>989</v>
      </c>
      <c r="B991">
        <v>12153047.25102545</v>
      </c>
      <c r="C991">
        <v>1803201.378441812</v>
      </c>
      <c r="D991">
        <v>2883421.306639926</v>
      </c>
      <c r="E991">
        <v>2849598.194672213</v>
      </c>
      <c r="F991">
        <v>702025.8590072179</v>
      </c>
      <c r="G991">
        <v>3914800.512264278</v>
      </c>
    </row>
    <row r="992" spans="1:7">
      <c r="A992">
        <v>990</v>
      </c>
      <c r="B992">
        <v>12153047.25101349</v>
      </c>
      <c r="C992">
        <v>1803202.872332179</v>
      </c>
      <c r="D992">
        <v>2883420.722711407</v>
      </c>
      <c r="E992">
        <v>2849598.194672213</v>
      </c>
      <c r="F992">
        <v>702025.1996917941</v>
      </c>
      <c r="G992">
        <v>3914800.261605894</v>
      </c>
    </row>
    <row r="993" spans="1:7">
      <c r="A993">
        <v>991</v>
      </c>
      <c r="B993">
        <v>12153047.25099365</v>
      </c>
      <c r="C993">
        <v>1803201.817910784</v>
      </c>
      <c r="D993">
        <v>2883421.065529601</v>
      </c>
      <c r="E993">
        <v>2849598.194672213</v>
      </c>
      <c r="F993">
        <v>702025.6963447927</v>
      </c>
      <c r="G993">
        <v>3914800.47653626</v>
      </c>
    </row>
    <row r="994" spans="1:7">
      <c r="A994">
        <v>992</v>
      </c>
      <c r="B994">
        <v>12153047.2509896</v>
      </c>
      <c r="C994">
        <v>1803201.435070383</v>
      </c>
      <c r="D994">
        <v>2883421.214438516</v>
      </c>
      <c r="E994">
        <v>2849598.194672213</v>
      </c>
      <c r="F994">
        <v>702025.8576285401</v>
      </c>
      <c r="G994">
        <v>3914800.549179944</v>
      </c>
    </row>
    <row r="995" spans="1:7">
      <c r="A995">
        <v>993</v>
      </c>
      <c r="B995">
        <v>12153047.25098227</v>
      </c>
      <c r="C995">
        <v>1803203.408479905</v>
      </c>
      <c r="D995">
        <v>2883420.641406288</v>
      </c>
      <c r="E995">
        <v>2849598.194672213</v>
      </c>
      <c r="F995">
        <v>702024.8758323118</v>
      </c>
      <c r="G995">
        <v>3914800.130591546</v>
      </c>
    </row>
    <row r="996" spans="1:7">
      <c r="A996">
        <v>994</v>
      </c>
      <c r="B996">
        <v>12153047.25098292</v>
      </c>
      <c r="C996">
        <v>1803203.656649735</v>
      </c>
      <c r="D996">
        <v>2883420.546103356</v>
      </c>
      <c r="E996">
        <v>2849598.194672213</v>
      </c>
      <c r="F996">
        <v>702024.7635740614</v>
      </c>
      <c r="G996">
        <v>3914800.089983556</v>
      </c>
    </row>
    <row r="997" spans="1:7">
      <c r="A997">
        <v>995</v>
      </c>
      <c r="B997">
        <v>12153047.25098519</v>
      </c>
      <c r="C997">
        <v>1803203.796530307</v>
      </c>
      <c r="D997">
        <v>2883420.432460863</v>
      </c>
      <c r="E997">
        <v>2849598.194672213</v>
      </c>
      <c r="F997">
        <v>702024.7642771554</v>
      </c>
      <c r="G997">
        <v>3914800.063044649</v>
      </c>
    </row>
    <row r="998" spans="1:7">
      <c r="A998">
        <v>996</v>
      </c>
      <c r="B998">
        <v>12153047.25099425</v>
      </c>
      <c r="C998">
        <v>1803203.879851455</v>
      </c>
      <c r="D998">
        <v>2883420.49046508</v>
      </c>
      <c r="E998">
        <v>2849598.194672213</v>
      </c>
      <c r="F998">
        <v>702024.6451272295</v>
      </c>
      <c r="G998">
        <v>3914800.040878268</v>
      </c>
    </row>
    <row r="999" spans="1:7">
      <c r="A999">
        <v>997</v>
      </c>
      <c r="B999">
        <v>12153047.25098711</v>
      </c>
      <c r="C999">
        <v>1803204.075533533</v>
      </c>
      <c r="D999">
        <v>2883420.430203168</v>
      </c>
      <c r="E999">
        <v>2849598.194672213</v>
      </c>
      <c r="F999">
        <v>702024.5501192759</v>
      </c>
      <c r="G999">
        <v>3914800.000458914</v>
      </c>
    </row>
    <row r="1000" spans="1:7">
      <c r="A1000">
        <v>998</v>
      </c>
      <c r="B1000">
        <v>12153047.25097637</v>
      </c>
      <c r="C1000">
        <v>1803203.511461582</v>
      </c>
      <c r="D1000">
        <v>2883420.610150954</v>
      </c>
      <c r="E1000">
        <v>2849598.194672213</v>
      </c>
      <c r="F1000">
        <v>702024.816347535</v>
      </c>
      <c r="G1000">
        <v>3914800.118344087</v>
      </c>
    </row>
    <row r="1001" spans="1:7">
      <c r="A1001">
        <v>999</v>
      </c>
      <c r="B1001">
        <v>12153047.25098575</v>
      </c>
      <c r="C1001">
        <v>1803203.901410762</v>
      </c>
      <c r="D1001">
        <v>2883420.502859647</v>
      </c>
      <c r="E1001">
        <v>2849598.194672213</v>
      </c>
      <c r="F1001">
        <v>702024.594909607</v>
      </c>
      <c r="G1001">
        <v>3914800.057133516</v>
      </c>
    </row>
    <row r="1002" spans="1:7">
      <c r="A1002">
        <v>1000</v>
      </c>
      <c r="B1002">
        <v>12153047.25098783</v>
      </c>
      <c r="C1002">
        <v>1803203.887036911</v>
      </c>
      <c r="D1002">
        <v>2883420.463198944</v>
      </c>
      <c r="E1002">
        <v>2849598.194672213</v>
      </c>
      <c r="F1002">
        <v>702024.6488747196</v>
      </c>
      <c r="G1002">
        <v>3914800.057205042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1020513.443414305</v>
      </c>
      <c r="C2">
        <v>4057670.661014881</v>
      </c>
    </row>
    <row r="3" spans="1:3">
      <c r="A3">
        <v>1</v>
      </c>
      <c r="B3">
        <v>10205134.43414304</v>
      </c>
      <c r="C3">
        <v>8105329.703800977</v>
      </c>
    </row>
    <row r="4" spans="1:3">
      <c r="A4">
        <v>2</v>
      </c>
      <c r="B4">
        <v>9714066.427199513</v>
      </c>
      <c r="C4">
        <v>7872117.258522329</v>
      </c>
    </row>
    <row r="5" spans="1:3">
      <c r="A5">
        <v>3</v>
      </c>
      <c r="B5">
        <v>9310076.028237017</v>
      </c>
      <c r="C5">
        <v>7700995.812017966</v>
      </c>
    </row>
    <row r="6" spans="1:3">
      <c r="A6">
        <v>4</v>
      </c>
      <c r="B6">
        <v>8992164.284841271</v>
      </c>
      <c r="C6">
        <v>7581967.950826138</v>
      </c>
    </row>
    <row r="7" spans="1:3">
      <c r="A7">
        <v>5</v>
      </c>
      <c r="B7">
        <v>8680638.788224086</v>
      </c>
      <c r="C7">
        <v>7466472.858579716</v>
      </c>
    </row>
    <row r="8" spans="1:3">
      <c r="A8">
        <v>6</v>
      </c>
      <c r="B8">
        <v>8579951.791580103</v>
      </c>
      <c r="C8">
        <v>7424805.010166255</v>
      </c>
    </row>
    <row r="9" spans="1:3">
      <c r="A9">
        <v>7</v>
      </c>
      <c r="B9">
        <v>8385171.589787812</v>
      </c>
      <c r="C9">
        <v>7348221.26117935</v>
      </c>
    </row>
    <row r="10" spans="1:3">
      <c r="A10">
        <v>8</v>
      </c>
      <c r="B10">
        <v>8287740.206872898</v>
      </c>
      <c r="C10">
        <v>7307728.311587398</v>
      </c>
    </row>
    <row r="11" spans="1:3">
      <c r="A11">
        <v>9</v>
      </c>
      <c r="B11">
        <v>8096520.226867624</v>
      </c>
      <c r="C11">
        <v>7231156.715580595</v>
      </c>
    </row>
    <row r="12" spans="1:3">
      <c r="A12">
        <v>10</v>
      </c>
      <c r="B12">
        <v>8000984.913768808</v>
      </c>
      <c r="C12">
        <v>7190876.488927071</v>
      </c>
    </row>
    <row r="13" spans="1:3">
      <c r="A13">
        <v>11</v>
      </c>
      <c r="B13">
        <v>7812169.546086431</v>
      </c>
      <c r="C13">
        <v>7113642.592856444</v>
      </c>
    </row>
    <row r="14" spans="1:3">
      <c r="A14">
        <v>12</v>
      </c>
      <c r="B14">
        <v>7717946.559681181</v>
      </c>
      <c r="C14">
        <v>7073210.403807818</v>
      </c>
    </row>
    <row r="15" spans="1:3">
      <c r="A15">
        <v>13</v>
      </c>
      <c r="B15">
        <v>7530990.979358271</v>
      </c>
      <c r="C15">
        <v>6995080.064018979</v>
      </c>
    </row>
    <row r="16" spans="1:3">
      <c r="A16">
        <v>14</v>
      </c>
      <c r="B16">
        <v>7437778.649636596</v>
      </c>
      <c r="C16">
        <v>6954334.57458987</v>
      </c>
    </row>
    <row r="17" spans="1:3">
      <c r="A17">
        <v>15</v>
      </c>
      <c r="B17">
        <v>7252380.406080819</v>
      </c>
      <c r="C17">
        <v>6875224.900056068</v>
      </c>
    </row>
    <row r="18" spans="1:3">
      <c r="A18">
        <v>16</v>
      </c>
      <c r="B18">
        <v>7160004.580679242</v>
      </c>
      <c r="C18">
        <v>6834087.586359658</v>
      </c>
    </row>
    <row r="19" spans="1:3">
      <c r="A19">
        <v>17</v>
      </c>
      <c r="B19">
        <v>6975979.505484617</v>
      </c>
      <c r="C19">
        <v>6753973.864294092</v>
      </c>
    </row>
    <row r="20" spans="1:3">
      <c r="A20">
        <v>18</v>
      </c>
      <c r="B20">
        <v>6884332.989703337</v>
      </c>
      <c r="C20">
        <v>6712403.193039404</v>
      </c>
    </row>
    <row r="21" spans="1:3">
      <c r="A21">
        <v>19</v>
      </c>
      <c r="B21">
        <v>6701564.014815978</v>
      </c>
      <c r="C21">
        <v>6631282.791266689</v>
      </c>
    </row>
    <row r="22" spans="1:3">
      <c r="A22">
        <v>20</v>
      </c>
      <c r="B22">
        <v>6610579.099388201</v>
      </c>
      <c r="C22">
        <v>6589254.117716607</v>
      </c>
    </row>
    <row r="23" spans="1:3">
      <c r="A23">
        <v>21</v>
      </c>
      <c r="B23">
        <v>6428992.13247587</v>
      </c>
      <c r="C23">
        <v>6507130.639898762</v>
      </c>
    </row>
    <row r="24" spans="1:3">
      <c r="A24">
        <v>22</v>
      </c>
      <c r="B24">
        <v>6338626.822833592</v>
      </c>
      <c r="C24">
        <v>6464626.392792549</v>
      </c>
    </row>
    <row r="25" spans="1:3">
      <c r="A25">
        <v>23</v>
      </c>
      <c r="B25">
        <v>6158178.34955793</v>
      </c>
      <c r="C25">
        <v>6381502.007781452</v>
      </c>
    </row>
    <row r="26" spans="1:3">
      <c r="A26">
        <v>24</v>
      </c>
      <c r="B26">
        <v>6068409.009373419</v>
      </c>
      <c r="C26">
        <v>6338506.420790416</v>
      </c>
    </row>
    <row r="27" spans="1:3">
      <c r="A27">
        <v>25</v>
      </c>
      <c r="B27">
        <v>5889079.453126462</v>
      </c>
      <c r="C27">
        <v>6254377.74586083</v>
      </c>
    </row>
    <row r="28" spans="1:3">
      <c r="A28">
        <v>26</v>
      </c>
      <c r="B28">
        <v>5799896.777971535</v>
      </c>
      <c r="C28">
        <v>6210873.720734141</v>
      </c>
    </row>
    <row r="29" spans="1:3">
      <c r="A29">
        <v>27</v>
      </c>
      <c r="B29">
        <v>5621687.030537908</v>
      </c>
      <c r="C29">
        <v>6125729.274303125</v>
      </c>
    </row>
    <row r="30" spans="1:3">
      <c r="A30">
        <v>28</v>
      </c>
      <c r="B30">
        <v>5534242.952228036</v>
      </c>
      <c r="C30">
        <v>6080595.516872626</v>
      </c>
    </row>
    <row r="31" spans="1:3">
      <c r="A31">
        <v>29</v>
      </c>
      <c r="B31">
        <v>5359429.387723799</v>
      </c>
      <c r="C31">
        <v>5992214.695441235</v>
      </c>
    </row>
    <row r="32" spans="1:3">
      <c r="A32">
        <v>30</v>
      </c>
      <c r="B32">
        <v>5102567.217071522</v>
      </c>
      <c r="C32">
        <v>5856630.235586491</v>
      </c>
    </row>
    <row r="33" spans="1:3">
      <c r="A33">
        <v>31</v>
      </c>
      <c r="B33">
        <v>4638129.71770516</v>
      </c>
      <c r="C33">
        <v>5653481.93212305</v>
      </c>
    </row>
    <row r="34" spans="1:3">
      <c r="A34">
        <v>32</v>
      </c>
      <c r="B34">
        <v>4408299.357729445</v>
      </c>
      <c r="C34">
        <v>5551947.281646694</v>
      </c>
    </row>
    <row r="35" spans="1:3">
      <c r="A35">
        <v>33</v>
      </c>
      <c r="B35">
        <v>4224551.589070232</v>
      </c>
      <c r="C35">
        <v>5473961.347060559</v>
      </c>
    </row>
    <row r="36" spans="1:3">
      <c r="A36">
        <v>34</v>
      </c>
      <c r="B36">
        <v>4093714.712329468</v>
      </c>
      <c r="C36">
        <v>5410692.102670134</v>
      </c>
    </row>
    <row r="37" spans="1:3">
      <c r="A37">
        <v>35</v>
      </c>
      <c r="B37">
        <v>4089967.373727458</v>
      </c>
      <c r="C37">
        <v>5408878.484684331</v>
      </c>
    </row>
    <row r="38" spans="1:3">
      <c r="A38">
        <v>36</v>
      </c>
      <c r="B38">
        <v>3954178.197886236</v>
      </c>
      <c r="C38">
        <v>5344732.255751365</v>
      </c>
    </row>
    <row r="39" spans="1:3">
      <c r="A39">
        <v>37</v>
      </c>
      <c r="B39">
        <v>3888534.549740615</v>
      </c>
      <c r="C39">
        <v>5313076.699688044</v>
      </c>
    </row>
    <row r="40" spans="1:3">
      <c r="A40">
        <v>38</v>
      </c>
      <c r="B40">
        <v>3896982.022418297</v>
      </c>
      <c r="C40">
        <v>5316690.122241749</v>
      </c>
    </row>
    <row r="41" spans="1:3">
      <c r="A41">
        <v>39</v>
      </c>
      <c r="B41">
        <v>3818202.067767276</v>
      </c>
      <c r="C41">
        <v>5280172.978593552</v>
      </c>
    </row>
    <row r="42" spans="1:3">
      <c r="A42">
        <v>40</v>
      </c>
      <c r="B42">
        <v>3826842.184495952</v>
      </c>
      <c r="C42">
        <v>5283908.557583394</v>
      </c>
    </row>
    <row r="43" spans="1:3">
      <c r="A43">
        <v>41</v>
      </c>
      <c r="B43">
        <v>3749959.44886194</v>
      </c>
      <c r="C43">
        <v>5248904.567794777</v>
      </c>
    </row>
    <row r="44" spans="1:3">
      <c r="A44">
        <v>42</v>
      </c>
      <c r="B44">
        <v>3758592.088334222</v>
      </c>
      <c r="C44">
        <v>5252692.199421285</v>
      </c>
    </row>
    <row r="45" spans="1:3">
      <c r="A45">
        <v>43</v>
      </c>
      <c r="B45">
        <v>3682464.746113225</v>
      </c>
      <c r="C45">
        <v>5218611.897471958</v>
      </c>
    </row>
    <row r="46" spans="1:3">
      <c r="A46">
        <v>44</v>
      </c>
      <c r="B46">
        <v>3690983.230603278</v>
      </c>
      <c r="C46">
        <v>5222410.626469317</v>
      </c>
    </row>
    <row r="47" spans="1:3">
      <c r="A47">
        <v>45</v>
      </c>
      <c r="B47">
        <v>3615120.760230541</v>
      </c>
      <c r="C47">
        <v>5188940.458634719</v>
      </c>
    </row>
    <row r="48" spans="1:3">
      <c r="A48">
        <v>46</v>
      </c>
      <c r="B48">
        <v>3623457.398496866</v>
      </c>
      <c r="C48">
        <v>5192721.256203824</v>
      </c>
    </row>
    <row r="49" spans="1:3">
      <c r="A49">
        <v>47</v>
      </c>
      <c r="B49">
        <v>3547876.434117458</v>
      </c>
      <c r="C49">
        <v>5159776.935620174</v>
      </c>
    </row>
    <row r="50" spans="1:3">
      <c r="A50">
        <v>48</v>
      </c>
      <c r="B50">
        <v>3555993.402396908</v>
      </c>
      <c r="C50">
        <v>5163521.414941964</v>
      </c>
    </row>
    <row r="51" spans="1:3">
      <c r="A51">
        <v>49</v>
      </c>
      <c r="B51">
        <v>3480657.002268031</v>
      </c>
      <c r="C51">
        <v>5131008.545728924</v>
      </c>
    </row>
    <row r="52" spans="1:3">
      <c r="A52">
        <v>50</v>
      </c>
      <c r="B52">
        <v>3488537.227367953</v>
      </c>
      <c r="C52">
        <v>5134706.535795932</v>
      </c>
    </row>
    <row r="53" spans="1:3">
      <c r="A53">
        <v>51</v>
      </c>
      <c r="B53">
        <v>3413241.711912052</v>
      </c>
      <c r="C53">
        <v>5102468.582900663</v>
      </c>
    </row>
    <row r="54" spans="1:3">
      <c r="A54">
        <v>52</v>
      </c>
      <c r="B54">
        <v>3420865.897026229</v>
      </c>
      <c r="C54">
        <v>5106108.703416826</v>
      </c>
    </row>
    <row r="55" spans="1:3">
      <c r="A55">
        <v>53</v>
      </c>
      <c r="B55">
        <v>3345848.207527421</v>
      </c>
      <c r="C55">
        <v>5074193.350118121</v>
      </c>
    </row>
    <row r="56" spans="1:3">
      <c r="A56">
        <v>54</v>
      </c>
      <c r="B56">
        <v>3353199.250594829</v>
      </c>
      <c r="C56">
        <v>5077765.158682301</v>
      </c>
    </row>
    <row r="57" spans="1:3">
      <c r="A57">
        <v>55</v>
      </c>
      <c r="B57">
        <v>3278887.473776366</v>
      </c>
      <c r="C57">
        <v>5046316.082245853</v>
      </c>
    </row>
    <row r="58" spans="1:3">
      <c r="A58">
        <v>56</v>
      </c>
      <c r="B58">
        <v>3285958.681837302</v>
      </c>
      <c r="C58">
        <v>5049814.079973683</v>
      </c>
    </row>
    <row r="59" spans="1:3">
      <c r="A59">
        <v>57</v>
      </c>
      <c r="B59">
        <v>3212589.979282876</v>
      </c>
      <c r="C59">
        <v>5018899.617582384</v>
      </c>
    </row>
    <row r="60" spans="1:3">
      <c r="A60">
        <v>58</v>
      </c>
      <c r="B60">
        <v>3219300.165095387</v>
      </c>
      <c r="C60">
        <v>5022410.427255023</v>
      </c>
    </row>
    <row r="61" spans="1:3">
      <c r="A61">
        <v>59</v>
      </c>
      <c r="B61">
        <v>3146850.394381876</v>
      </c>
      <c r="C61">
        <v>4992485.595921095</v>
      </c>
    </row>
    <row r="62" spans="1:3">
      <c r="A62">
        <v>60</v>
      </c>
      <c r="B62">
        <v>3116162.110881899</v>
      </c>
      <c r="C62">
        <v>4980093.467745234</v>
      </c>
    </row>
    <row r="63" spans="1:3">
      <c r="A63">
        <v>61</v>
      </c>
      <c r="B63">
        <v>2943496.512703773</v>
      </c>
      <c r="C63">
        <v>4903934.724514162</v>
      </c>
    </row>
    <row r="64" spans="1:3">
      <c r="A64">
        <v>62</v>
      </c>
      <c r="B64">
        <v>2847143.833054709</v>
      </c>
      <c r="C64">
        <v>4860175.936437899</v>
      </c>
    </row>
    <row r="65" spans="1:3">
      <c r="A65">
        <v>63</v>
      </c>
      <c r="B65">
        <v>2781910.305378453</v>
      </c>
      <c r="C65">
        <v>4830011.444937292</v>
      </c>
    </row>
    <row r="66" spans="1:3">
      <c r="A66">
        <v>64</v>
      </c>
      <c r="B66">
        <v>2712787.049384505</v>
      </c>
      <c r="C66">
        <v>4800802.520229243</v>
      </c>
    </row>
    <row r="67" spans="1:3">
      <c r="A67">
        <v>65</v>
      </c>
      <c r="B67">
        <v>2676216.791160709</v>
      </c>
      <c r="C67">
        <v>4785294.301668328</v>
      </c>
    </row>
    <row r="68" spans="1:3">
      <c r="A68">
        <v>66</v>
      </c>
      <c r="B68">
        <v>2682388.805960066</v>
      </c>
      <c r="C68">
        <v>4787604.793040551</v>
      </c>
    </row>
    <row r="69" spans="1:3">
      <c r="A69">
        <v>67</v>
      </c>
      <c r="B69">
        <v>2601399.417715495</v>
      </c>
      <c r="C69">
        <v>4754165.952633343</v>
      </c>
    </row>
    <row r="70" spans="1:3">
      <c r="A70">
        <v>68</v>
      </c>
      <c r="B70">
        <v>2574706.122417147</v>
      </c>
      <c r="C70">
        <v>4741968.704083656</v>
      </c>
    </row>
    <row r="71" spans="1:3">
      <c r="A71">
        <v>69</v>
      </c>
      <c r="B71">
        <v>2576803.712889626</v>
      </c>
      <c r="C71">
        <v>4742905.634720077</v>
      </c>
    </row>
    <row r="72" spans="1:3">
      <c r="A72">
        <v>70</v>
      </c>
      <c r="B72">
        <v>2523451.112364052</v>
      </c>
      <c r="C72">
        <v>4720581.318783389</v>
      </c>
    </row>
    <row r="73" spans="1:3">
      <c r="A73">
        <v>71</v>
      </c>
      <c r="B73">
        <v>2511760.756175939</v>
      </c>
      <c r="C73">
        <v>4715782.06953491</v>
      </c>
    </row>
    <row r="74" spans="1:3">
      <c r="A74">
        <v>72</v>
      </c>
      <c r="B74">
        <v>2513358.623765705</v>
      </c>
      <c r="C74">
        <v>4716508.587731401</v>
      </c>
    </row>
    <row r="75" spans="1:3">
      <c r="A75">
        <v>73</v>
      </c>
      <c r="B75">
        <v>2463123.6675058</v>
      </c>
      <c r="C75">
        <v>4695236.22247813</v>
      </c>
    </row>
    <row r="76" spans="1:3">
      <c r="A76">
        <v>74</v>
      </c>
      <c r="B76">
        <v>2464497.15560344</v>
      </c>
      <c r="C76">
        <v>4695849.330666959</v>
      </c>
    </row>
    <row r="77" spans="1:3">
      <c r="A77">
        <v>75</v>
      </c>
      <c r="B77">
        <v>2414012.473533818</v>
      </c>
      <c r="C77">
        <v>4674335.907910079</v>
      </c>
    </row>
    <row r="78" spans="1:3">
      <c r="A78">
        <v>76</v>
      </c>
      <c r="B78">
        <v>2366646.99915177</v>
      </c>
      <c r="C78">
        <v>4653957.819930094</v>
      </c>
    </row>
    <row r="79" spans="1:3">
      <c r="A79">
        <v>77</v>
      </c>
      <c r="B79">
        <v>2354956.025500859</v>
      </c>
      <c r="C79">
        <v>4648839.990402753</v>
      </c>
    </row>
    <row r="80" spans="1:3">
      <c r="A80">
        <v>78</v>
      </c>
      <c r="B80">
        <v>2356067.892558964</v>
      </c>
      <c r="C80">
        <v>4649292.555029484</v>
      </c>
    </row>
    <row r="81" spans="1:3">
      <c r="A81">
        <v>79</v>
      </c>
      <c r="B81">
        <v>2309859.76972263</v>
      </c>
      <c r="C81">
        <v>4629283.318792336</v>
      </c>
    </row>
    <row r="82" spans="1:3">
      <c r="A82">
        <v>80</v>
      </c>
      <c r="B82">
        <v>2265488.945263499</v>
      </c>
      <c r="C82">
        <v>4609779.085664039</v>
      </c>
    </row>
    <row r="83" spans="1:3">
      <c r="A83">
        <v>81</v>
      </c>
      <c r="B83">
        <v>2266517.622846484</v>
      </c>
      <c r="C83">
        <v>4610145.63898661</v>
      </c>
    </row>
    <row r="84" spans="1:3">
      <c r="A84">
        <v>82</v>
      </c>
      <c r="B84">
        <v>2222340.766519706</v>
      </c>
      <c r="C84">
        <v>4590645.819138758</v>
      </c>
    </row>
    <row r="85" spans="1:3">
      <c r="A85">
        <v>83</v>
      </c>
      <c r="B85">
        <v>2211677.343146028</v>
      </c>
      <c r="C85">
        <v>4585659.2161089</v>
      </c>
    </row>
    <row r="86" spans="1:3">
      <c r="A86">
        <v>84</v>
      </c>
      <c r="B86">
        <v>2212496.82348008</v>
      </c>
      <c r="C86">
        <v>4585910.858396874</v>
      </c>
    </row>
    <row r="87" spans="1:3">
      <c r="A87">
        <v>85</v>
      </c>
      <c r="B87">
        <v>2172430.934112459</v>
      </c>
      <c r="C87">
        <v>4568210.338719148</v>
      </c>
    </row>
    <row r="88" spans="1:3">
      <c r="A88">
        <v>86</v>
      </c>
      <c r="B88">
        <v>2173156.227347494</v>
      </c>
      <c r="C88">
        <v>4568380.851104031</v>
      </c>
    </row>
    <row r="89" spans="1:3">
      <c r="A89">
        <v>87</v>
      </c>
      <c r="B89">
        <v>2134310.122015925</v>
      </c>
      <c r="C89">
        <v>4550954.477225652</v>
      </c>
    </row>
    <row r="90" spans="1:3">
      <c r="A90">
        <v>88</v>
      </c>
      <c r="B90">
        <v>2135313.505431911</v>
      </c>
      <c r="C90">
        <v>4551215.132368862</v>
      </c>
    </row>
    <row r="91" spans="1:3">
      <c r="A91">
        <v>89</v>
      </c>
      <c r="B91">
        <v>2098961.94890683</v>
      </c>
      <c r="C91">
        <v>4534780.795656829</v>
      </c>
    </row>
    <row r="92" spans="1:3">
      <c r="A92">
        <v>90</v>
      </c>
      <c r="B92">
        <v>2091206.165649233</v>
      </c>
      <c r="C92">
        <v>4530315.733802041</v>
      </c>
    </row>
    <row r="93" spans="1:3">
      <c r="A93">
        <v>91</v>
      </c>
      <c r="B93">
        <v>2018914.708831572</v>
      </c>
      <c r="C93">
        <v>4498540.195340957</v>
      </c>
    </row>
    <row r="94" spans="1:3">
      <c r="A94">
        <v>92</v>
      </c>
      <c r="B94">
        <v>1970135.623661909</v>
      </c>
      <c r="C94">
        <v>4477902.773847298</v>
      </c>
    </row>
    <row r="95" spans="1:3">
      <c r="A95">
        <v>93</v>
      </c>
      <c r="B95">
        <v>1933049.023763937</v>
      </c>
      <c r="C95">
        <v>4462639.543504201</v>
      </c>
    </row>
    <row r="96" spans="1:3">
      <c r="A96">
        <v>94</v>
      </c>
      <c r="B96">
        <v>1894950.797808751</v>
      </c>
      <c r="C96">
        <v>4445682.389114341</v>
      </c>
    </row>
    <row r="97" spans="1:3">
      <c r="A97">
        <v>95</v>
      </c>
      <c r="B97">
        <v>1877521.165700415</v>
      </c>
      <c r="C97">
        <v>4437808.618374301</v>
      </c>
    </row>
    <row r="98" spans="1:3">
      <c r="A98">
        <v>96</v>
      </c>
      <c r="B98">
        <v>1874749.595883878</v>
      </c>
      <c r="C98">
        <v>4436559.150663459</v>
      </c>
    </row>
    <row r="99" spans="1:3">
      <c r="A99">
        <v>97</v>
      </c>
      <c r="B99">
        <v>1829887.944970255</v>
      </c>
      <c r="C99">
        <v>4416388.101430404</v>
      </c>
    </row>
    <row r="100" spans="1:3">
      <c r="A100">
        <v>98</v>
      </c>
      <c r="B100">
        <v>1816686.067589971</v>
      </c>
      <c r="C100">
        <v>4411207.744966027</v>
      </c>
    </row>
    <row r="101" spans="1:3">
      <c r="A101">
        <v>99</v>
      </c>
      <c r="B101">
        <v>1819909.348550764</v>
      </c>
      <c r="C101">
        <v>4412474.404158112</v>
      </c>
    </row>
    <row r="102" spans="1:3">
      <c r="A102">
        <v>100</v>
      </c>
      <c r="B102">
        <v>1784621.536875955</v>
      </c>
      <c r="C102">
        <v>4396751.758960738</v>
      </c>
    </row>
    <row r="103" spans="1:3">
      <c r="A103">
        <v>101</v>
      </c>
      <c r="B103">
        <v>1768477.476257348</v>
      </c>
      <c r="C103">
        <v>4389526.599192862</v>
      </c>
    </row>
    <row r="104" spans="1:3">
      <c r="A104">
        <v>102</v>
      </c>
      <c r="B104">
        <v>1771493.371463526</v>
      </c>
      <c r="C104">
        <v>4390760.815342403</v>
      </c>
    </row>
    <row r="105" spans="1:3">
      <c r="A105">
        <v>103</v>
      </c>
      <c r="B105">
        <v>1761937.211910059</v>
      </c>
      <c r="C105">
        <v>4386513.229059205</v>
      </c>
    </row>
    <row r="106" spans="1:3">
      <c r="A106">
        <v>104</v>
      </c>
      <c r="B106">
        <v>1765166.574375696</v>
      </c>
      <c r="C106">
        <v>4387897.069742782</v>
      </c>
    </row>
    <row r="107" spans="1:3">
      <c r="A107">
        <v>105</v>
      </c>
      <c r="B107">
        <v>1729960.484608836</v>
      </c>
      <c r="C107">
        <v>4372221.626887807</v>
      </c>
    </row>
    <row r="108" spans="1:3">
      <c r="A108">
        <v>106</v>
      </c>
      <c r="B108">
        <v>1699415.875249165</v>
      </c>
      <c r="C108">
        <v>4358562.602193777</v>
      </c>
    </row>
    <row r="109" spans="1:3">
      <c r="A109">
        <v>107</v>
      </c>
      <c r="B109">
        <v>1676423.641983646</v>
      </c>
      <c r="C109">
        <v>4348324.191861069</v>
      </c>
    </row>
    <row r="110" spans="1:3">
      <c r="A110">
        <v>108</v>
      </c>
      <c r="B110">
        <v>1669017.736363315</v>
      </c>
      <c r="C110">
        <v>4345095.992095447</v>
      </c>
    </row>
    <row r="111" spans="1:3">
      <c r="A111">
        <v>109</v>
      </c>
      <c r="B111">
        <v>1667606.71816537</v>
      </c>
      <c r="C111">
        <v>4344413.612894103</v>
      </c>
    </row>
    <row r="112" spans="1:3">
      <c r="A112">
        <v>110</v>
      </c>
      <c r="B112">
        <v>1632920.428004822</v>
      </c>
      <c r="C112">
        <v>4329096.163712943</v>
      </c>
    </row>
    <row r="113" spans="1:3">
      <c r="A113">
        <v>111</v>
      </c>
      <c r="B113">
        <v>1617657.995340532</v>
      </c>
      <c r="C113">
        <v>4322361.424371955</v>
      </c>
    </row>
    <row r="114" spans="1:3">
      <c r="A114">
        <v>112</v>
      </c>
      <c r="B114">
        <v>1619966.36784681</v>
      </c>
      <c r="C114">
        <v>4323463.750345984</v>
      </c>
    </row>
    <row r="115" spans="1:3">
      <c r="A115">
        <v>113</v>
      </c>
      <c r="B115">
        <v>1597349.188824535</v>
      </c>
      <c r="C115">
        <v>4313574.741536058</v>
      </c>
    </row>
    <row r="116" spans="1:3">
      <c r="A116">
        <v>114</v>
      </c>
      <c r="B116">
        <v>1591300.132381915</v>
      </c>
      <c r="C116">
        <v>4311161.042762939</v>
      </c>
    </row>
    <row r="117" spans="1:3">
      <c r="A117">
        <v>115</v>
      </c>
      <c r="B117">
        <v>1592875.200050364</v>
      </c>
      <c r="C117">
        <v>4311995.270142642</v>
      </c>
    </row>
    <row r="118" spans="1:3">
      <c r="A118">
        <v>116</v>
      </c>
      <c r="B118">
        <v>1569881.229504045</v>
      </c>
      <c r="C118">
        <v>4301680.984868636</v>
      </c>
    </row>
    <row r="119" spans="1:3">
      <c r="A119">
        <v>117</v>
      </c>
      <c r="B119">
        <v>1550434.945934425</v>
      </c>
      <c r="C119">
        <v>4293350.802535112</v>
      </c>
    </row>
    <row r="120" spans="1:3">
      <c r="A120">
        <v>118</v>
      </c>
      <c r="B120">
        <v>1546688.364155813</v>
      </c>
      <c r="C120">
        <v>4292226.808823324</v>
      </c>
    </row>
    <row r="121" spans="1:3">
      <c r="A121">
        <v>119</v>
      </c>
      <c r="B121">
        <v>1546856.437236444</v>
      </c>
      <c r="C121">
        <v>4291865.653801297</v>
      </c>
    </row>
    <row r="122" spans="1:3">
      <c r="A122">
        <v>120</v>
      </c>
      <c r="B122">
        <v>1528014.414499896</v>
      </c>
      <c r="C122">
        <v>4284387.265426235</v>
      </c>
    </row>
    <row r="123" spans="1:3">
      <c r="A123">
        <v>121</v>
      </c>
      <c r="B123">
        <v>1526610.334999002</v>
      </c>
      <c r="C123">
        <v>4284006.262561953</v>
      </c>
    </row>
    <row r="124" spans="1:3">
      <c r="A124">
        <v>122</v>
      </c>
      <c r="B124">
        <v>1485976.23614725</v>
      </c>
      <c r="C124">
        <v>4265843.787825992</v>
      </c>
    </row>
    <row r="125" spans="1:3">
      <c r="A125">
        <v>123</v>
      </c>
      <c r="B125">
        <v>1466990.441630161</v>
      </c>
      <c r="C125">
        <v>4256731.349637895</v>
      </c>
    </row>
    <row r="126" spans="1:3">
      <c r="A126">
        <v>124</v>
      </c>
      <c r="B126">
        <v>1444145.95294351</v>
      </c>
      <c r="C126">
        <v>4246561.88143149</v>
      </c>
    </row>
    <row r="127" spans="1:3">
      <c r="A127">
        <v>125</v>
      </c>
      <c r="B127">
        <v>1431650.971145127</v>
      </c>
      <c r="C127">
        <v>4241096.237300661</v>
      </c>
    </row>
    <row r="128" spans="1:3">
      <c r="A128">
        <v>126</v>
      </c>
      <c r="B128">
        <v>1430965.183041236</v>
      </c>
      <c r="C128">
        <v>4240788.879462129</v>
      </c>
    </row>
    <row r="129" spans="1:3">
      <c r="A129">
        <v>127</v>
      </c>
      <c r="B129">
        <v>1403221.136791031</v>
      </c>
      <c r="C129">
        <v>4228615.996219784</v>
      </c>
    </row>
    <row r="130" spans="1:3">
      <c r="A130">
        <v>128</v>
      </c>
      <c r="B130">
        <v>1394728.934546249</v>
      </c>
      <c r="C130">
        <v>4224832.759264093</v>
      </c>
    </row>
    <row r="131" spans="1:3">
      <c r="A131">
        <v>129</v>
      </c>
      <c r="B131">
        <v>1395112.092199997</v>
      </c>
      <c r="C131">
        <v>4224962.851130953</v>
      </c>
    </row>
    <row r="132" spans="1:3">
      <c r="A132">
        <v>130</v>
      </c>
      <c r="B132">
        <v>1382867.398720453</v>
      </c>
      <c r="C132">
        <v>4219097.675810333</v>
      </c>
    </row>
    <row r="133" spans="1:3">
      <c r="A133">
        <v>131</v>
      </c>
      <c r="B133">
        <v>1382659.896961138</v>
      </c>
      <c r="C133">
        <v>4219019.989419105</v>
      </c>
    </row>
    <row r="134" spans="1:3">
      <c r="A134">
        <v>132</v>
      </c>
      <c r="B134">
        <v>1358608.780901645</v>
      </c>
      <c r="C134">
        <v>4208453.152619039</v>
      </c>
    </row>
    <row r="135" spans="1:3">
      <c r="A135">
        <v>133</v>
      </c>
      <c r="B135">
        <v>1349589.630448089</v>
      </c>
      <c r="C135">
        <v>4204487.93282438</v>
      </c>
    </row>
    <row r="136" spans="1:3">
      <c r="A136">
        <v>134</v>
      </c>
      <c r="B136">
        <v>1350117.563868579</v>
      </c>
      <c r="C136">
        <v>4204644.690155216</v>
      </c>
    </row>
    <row r="137" spans="1:3">
      <c r="A137">
        <v>135</v>
      </c>
      <c r="B137">
        <v>1342556.12505575</v>
      </c>
      <c r="C137">
        <v>4201368.223551877</v>
      </c>
    </row>
    <row r="138" spans="1:3">
      <c r="A138">
        <v>136</v>
      </c>
      <c r="B138">
        <v>1341958.296433249</v>
      </c>
      <c r="C138">
        <v>4201067.380370135</v>
      </c>
    </row>
    <row r="139" spans="1:3">
      <c r="A139">
        <v>137</v>
      </c>
      <c r="B139">
        <v>1319258.361632194</v>
      </c>
      <c r="C139">
        <v>4191072.702340942</v>
      </c>
    </row>
    <row r="140" spans="1:3">
      <c r="A140">
        <v>138</v>
      </c>
      <c r="B140">
        <v>1297269.977644614</v>
      </c>
      <c r="C140">
        <v>4181399.143073295</v>
      </c>
    </row>
    <row r="141" spans="1:3">
      <c r="A141">
        <v>139</v>
      </c>
      <c r="B141">
        <v>1281617.883507849</v>
      </c>
      <c r="C141">
        <v>4174463.677143476</v>
      </c>
    </row>
    <row r="142" spans="1:3">
      <c r="A142">
        <v>140</v>
      </c>
      <c r="B142">
        <v>1274883.286890164</v>
      </c>
      <c r="C142">
        <v>4171415.222144562</v>
      </c>
    </row>
    <row r="143" spans="1:3">
      <c r="A143">
        <v>141</v>
      </c>
      <c r="B143">
        <v>1275639.158179385</v>
      </c>
      <c r="C143">
        <v>4171717.854672046</v>
      </c>
    </row>
    <row r="144" spans="1:3">
      <c r="A144">
        <v>142</v>
      </c>
      <c r="B144">
        <v>1253399.500238474</v>
      </c>
      <c r="C144">
        <v>4161894.224689391</v>
      </c>
    </row>
    <row r="145" spans="1:3">
      <c r="A145">
        <v>143</v>
      </c>
      <c r="B145">
        <v>1239974.90889595</v>
      </c>
      <c r="C145">
        <v>4155812.171591527</v>
      </c>
    </row>
    <row r="146" spans="1:3">
      <c r="A146">
        <v>144</v>
      </c>
      <c r="B146">
        <v>1232572.821392964</v>
      </c>
      <c r="C146">
        <v>4152614.798048833</v>
      </c>
    </row>
    <row r="147" spans="1:3">
      <c r="A147">
        <v>145</v>
      </c>
      <c r="B147">
        <v>1233362.315410356</v>
      </c>
      <c r="C147">
        <v>4152886.351874152</v>
      </c>
    </row>
    <row r="148" spans="1:3">
      <c r="A148">
        <v>146</v>
      </c>
      <c r="B148">
        <v>1228668.736278078</v>
      </c>
      <c r="C148">
        <v>4150834.419284075</v>
      </c>
    </row>
    <row r="149" spans="1:3">
      <c r="A149">
        <v>147</v>
      </c>
      <c r="B149">
        <v>1228442.86922158</v>
      </c>
      <c r="C149">
        <v>4150887.535102865</v>
      </c>
    </row>
    <row r="150" spans="1:3">
      <c r="A150">
        <v>148</v>
      </c>
      <c r="B150">
        <v>1213943.192508087</v>
      </c>
      <c r="C150">
        <v>4144065.345941395</v>
      </c>
    </row>
    <row r="151" spans="1:3">
      <c r="A151">
        <v>149</v>
      </c>
      <c r="B151">
        <v>1209382.943990425</v>
      </c>
      <c r="C151">
        <v>4142387.860439373</v>
      </c>
    </row>
    <row r="152" spans="1:3">
      <c r="A152">
        <v>150</v>
      </c>
      <c r="B152">
        <v>1209013.6194887</v>
      </c>
      <c r="C152">
        <v>4142358.348855541</v>
      </c>
    </row>
    <row r="153" spans="1:3">
      <c r="A153">
        <v>151</v>
      </c>
      <c r="B153">
        <v>1200883.602439516</v>
      </c>
      <c r="C153">
        <v>4138030.941385913</v>
      </c>
    </row>
    <row r="154" spans="1:3">
      <c r="A154">
        <v>152</v>
      </c>
      <c r="B154">
        <v>1201396.695713125</v>
      </c>
      <c r="C154">
        <v>4138010.161571986</v>
      </c>
    </row>
    <row r="155" spans="1:3">
      <c r="A155">
        <v>153</v>
      </c>
      <c r="B155">
        <v>1176446.532745653</v>
      </c>
      <c r="C155">
        <v>4127084.874597495</v>
      </c>
    </row>
    <row r="156" spans="1:3">
      <c r="A156">
        <v>154</v>
      </c>
      <c r="B156">
        <v>1161440.111270833</v>
      </c>
      <c r="C156">
        <v>4120447.598068167</v>
      </c>
    </row>
    <row r="157" spans="1:3">
      <c r="A157">
        <v>155</v>
      </c>
      <c r="B157">
        <v>1154351.367552547</v>
      </c>
      <c r="C157">
        <v>4117255.424563332</v>
      </c>
    </row>
    <row r="158" spans="1:3">
      <c r="A158">
        <v>156</v>
      </c>
      <c r="B158">
        <v>1154395.297465956</v>
      </c>
      <c r="C158">
        <v>4117256.071437336</v>
      </c>
    </row>
    <row r="159" spans="1:3">
      <c r="A159">
        <v>157</v>
      </c>
      <c r="B159">
        <v>1135667.323638116</v>
      </c>
      <c r="C159">
        <v>4108892.832117645</v>
      </c>
    </row>
    <row r="160" spans="1:3">
      <c r="A160">
        <v>158</v>
      </c>
      <c r="B160">
        <v>1124320.682469371</v>
      </c>
      <c r="C160">
        <v>4103807.357772289</v>
      </c>
    </row>
    <row r="161" spans="1:3">
      <c r="A161">
        <v>159</v>
      </c>
      <c r="B161">
        <v>1119991.425580542</v>
      </c>
      <c r="C161">
        <v>4101906.400043547</v>
      </c>
    </row>
    <row r="162" spans="1:3">
      <c r="A162">
        <v>160</v>
      </c>
      <c r="B162">
        <v>1120643.800189372</v>
      </c>
      <c r="C162">
        <v>4102212.360586669</v>
      </c>
    </row>
    <row r="163" spans="1:3">
      <c r="A163">
        <v>161</v>
      </c>
      <c r="B163">
        <v>1110567.301850734</v>
      </c>
      <c r="C163">
        <v>4098032.308354941</v>
      </c>
    </row>
    <row r="164" spans="1:3">
      <c r="A164">
        <v>162</v>
      </c>
      <c r="B164">
        <v>1106192.145129069</v>
      </c>
      <c r="C164">
        <v>4096031.398498658</v>
      </c>
    </row>
    <row r="165" spans="1:3">
      <c r="A165">
        <v>163</v>
      </c>
      <c r="B165">
        <v>1106282.155551938</v>
      </c>
      <c r="C165">
        <v>4096108.263281307</v>
      </c>
    </row>
    <row r="166" spans="1:3">
      <c r="A166">
        <v>164</v>
      </c>
      <c r="B166">
        <v>1092062.712590748</v>
      </c>
      <c r="C166">
        <v>4089719.007955306</v>
      </c>
    </row>
    <row r="167" spans="1:3">
      <c r="A167">
        <v>165</v>
      </c>
      <c r="B167">
        <v>1086973.593707558</v>
      </c>
      <c r="C167">
        <v>4087462.333426205</v>
      </c>
    </row>
    <row r="168" spans="1:3">
      <c r="A168">
        <v>166</v>
      </c>
      <c r="B168">
        <v>1087375.564120247</v>
      </c>
      <c r="C168">
        <v>4087619.284399144</v>
      </c>
    </row>
    <row r="169" spans="1:3">
      <c r="A169">
        <v>167</v>
      </c>
      <c r="B169">
        <v>1071438.994048223</v>
      </c>
      <c r="C169">
        <v>4080543.34762907</v>
      </c>
    </row>
    <row r="170" spans="1:3">
      <c r="A170">
        <v>168</v>
      </c>
      <c r="B170">
        <v>1056827.48438505</v>
      </c>
      <c r="C170">
        <v>4074022.292895249</v>
      </c>
    </row>
    <row r="171" spans="1:3">
      <c r="A171">
        <v>169</v>
      </c>
      <c r="B171">
        <v>1046387.95874695</v>
      </c>
      <c r="C171">
        <v>4069398.640944125</v>
      </c>
    </row>
    <row r="172" spans="1:3">
      <c r="A172">
        <v>170</v>
      </c>
      <c r="B172">
        <v>1042638.768253176</v>
      </c>
      <c r="C172">
        <v>4067778.423813915</v>
      </c>
    </row>
    <row r="173" spans="1:3">
      <c r="A173">
        <v>171</v>
      </c>
      <c r="B173">
        <v>1042480.904734289</v>
      </c>
      <c r="C173">
        <v>4067683.984231864</v>
      </c>
    </row>
    <row r="174" spans="1:3">
      <c r="A174">
        <v>172</v>
      </c>
      <c r="B174">
        <v>1027499.715759977</v>
      </c>
      <c r="C174">
        <v>4061035.872640809</v>
      </c>
    </row>
    <row r="175" spans="1:3">
      <c r="A175">
        <v>173</v>
      </c>
      <c r="B175">
        <v>1018384.034241099</v>
      </c>
      <c r="C175">
        <v>4057091.324492863</v>
      </c>
    </row>
    <row r="176" spans="1:3">
      <c r="A176">
        <v>174</v>
      </c>
      <c r="B176">
        <v>1014802.659667339</v>
      </c>
      <c r="C176">
        <v>4055472.863380552</v>
      </c>
    </row>
    <row r="177" spans="1:3">
      <c r="A177">
        <v>175</v>
      </c>
      <c r="B177">
        <v>1014982.149012002</v>
      </c>
      <c r="C177">
        <v>4055605.800867199</v>
      </c>
    </row>
    <row r="178" spans="1:3">
      <c r="A178">
        <v>176</v>
      </c>
      <c r="B178">
        <v>1012716.770554589</v>
      </c>
      <c r="C178">
        <v>4054463.700551464</v>
      </c>
    </row>
    <row r="179" spans="1:3">
      <c r="A179">
        <v>177</v>
      </c>
      <c r="B179">
        <v>1013056.029462273</v>
      </c>
      <c r="C179">
        <v>4054572.154017064</v>
      </c>
    </row>
    <row r="180" spans="1:3">
      <c r="A180">
        <v>178</v>
      </c>
      <c r="B180">
        <v>1002033.533682331</v>
      </c>
      <c r="C180">
        <v>4049910.716655717</v>
      </c>
    </row>
    <row r="181" spans="1:3">
      <c r="A181">
        <v>179</v>
      </c>
      <c r="B181">
        <v>991914.0007515985</v>
      </c>
      <c r="C181">
        <v>4045075.559368445</v>
      </c>
    </row>
    <row r="182" spans="1:3">
      <c r="A182">
        <v>180</v>
      </c>
      <c r="B182">
        <v>984496.5754592647</v>
      </c>
      <c r="C182">
        <v>4041575.039197456</v>
      </c>
    </row>
    <row r="183" spans="1:3">
      <c r="A183">
        <v>181</v>
      </c>
      <c r="B183">
        <v>980885.196785405</v>
      </c>
      <c r="C183">
        <v>4039966.104408067</v>
      </c>
    </row>
    <row r="184" spans="1:3">
      <c r="A184">
        <v>182</v>
      </c>
      <c r="B184">
        <v>981484.249610815</v>
      </c>
      <c r="C184">
        <v>4040062.185678578</v>
      </c>
    </row>
    <row r="185" spans="1:3">
      <c r="A185">
        <v>183</v>
      </c>
      <c r="B185">
        <v>967193.042465894</v>
      </c>
      <c r="C185">
        <v>4033936.805222162</v>
      </c>
    </row>
    <row r="186" spans="1:3">
      <c r="A186">
        <v>184</v>
      </c>
      <c r="B186">
        <v>957855.4632645566</v>
      </c>
      <c r="C186">
        <v>4029795.511977395</v>
      </c>
    </row>
    <row r="187" spans="1:3">
      <c r="A187">
        <v>185</v>
      </c>
      <c r="B187">
        <v>952744.3447372791</v>
      </c>
      <c r="C187">
        <v>4027560.142326545</v>
      </c>
    </row>
    <row r="188" spans="1:3">
      <c r="A188">
        <v>186</v>
      </c>
      <c r="B188">
        <v>953326.3066535884</v>
      </c>
      <c r="C188">
        <v>4027815.374999206</v>
      </c>
    </row>
    <row r="189" spans="1:3">
      <c r="A189">
        <v>187</v>
      </c>
      <c r="B189">
        <v>940517.7261956154</v>
      </c>
      <c r="C189">
        <v>4022205.806554074</v>
      </c>
    </row>
    <row r="190" spans="1:3">
      <c r="A190">
        <v>188</v>
      </c>
      <c r="B190">
        <v>933695.0318811274</v>
      </c>
      <c r="C190">
        <v>4019230.168695026</v>
      </c>
    </row>
    <row r="191" spans="1:3">
      <c r="A191">
        <v>189</v>
      </c>
      <c r="B191">
        <v>930637.7049201195</v>
      </c>
      <c r="C191">
        <v>4017854.22459676</v>
      </c>
    </row>
    <row r="192" spans="1:3">
      <c r="A192">
        <v>190</v>
      </c>
      <c r="B192">
        <v>930909.64802314</v>
      </c>
      <c r="C192">
        <v>4017927.974138004</v>
      </c>
    </row>
    <row r="193" spans="1:3">
      <c r="A193">
        <v>191</v>
      </c>
      <c r="B193">
        <v>925505.2805833222</v>
      </c>
      <c r="C193">
        <v>4015373.695551969</v>
      </c>
    </row>
    <row r="194" spans="1:3">
      <c r="A194">
        <v>192</v>
      </c>
      <c r="B194">
        <v>926045.2438420375</v>
      </c>
      <c r="C194">
        <v>4015586.625004485</v>
      </c>
    </row>
    <row r="195" spans="1:3">
      <c r="A195">
        <v>193</v>
      </c>
      <c r="B195">
        <v>922298.5876709399</v>
      </c>
      <c r="C195">
        <v>4013995.338641019</v>
      </c>
    </row>
    <row r="196" spans="1:3">
      <c r="A196">
        <v>194</v>
      </c>
      <c r="B196">
        <v>922340.1473679506</v>
      </c>
      <c r="C196">
        <v>4014014.503877107</v>
      </c>
    </row>
    <row r="197" spans="1:3">
      <c r="A197">
        <v>195</v>
      </c>
      <c r="B197">
        <v>912146.626506861</v>
      </c>
      <c r="C197">
        <v>4009519.140621567</v>
      </c>
    </row>
    <row r="198" spans="1:3">
      <c r="A198">
        <v>196</v>
      </c>
      <c r="B198">
        <v>906785.5439380074</v>
      </c>
      <c r="C198">
        <v>4007178.480086501</v>
      </c>
    </row>
    <row r="199" spans="1:3">
      <c r="A199">
        <v>197</v>
      </c>
      <c r="B199">
        <v>906637.2204732207</v>
      </c>
      <c r="C199">
        <v>4007101.388998925</v>
      </c>
    </row>
    <row r="200" spans="1:3">
      <c r="A200">
        <v>198</v>
      </c>
      <c r="B200">
        <v>894102.7858085538</v>
      </c>
      <c r="C200">
        <v>4001577.728829057</v>
      </c>
    </row>
    <row r="201" spans="1:3">
      <c r="A201">
        <v>199</v>
      </c>
      <c r="B201">
        <v>886399.7445894533</v>
      </c>
      <c r="C201">
        <v>3998161.554268279</v>
      </c>
    </row>
    <row r="202" spans="1:3">
      <c r="A202">
        <v>200</v>
      </c>
      <c r="B202">
        <v>883564.6426214196</v>
      </c>
      <c r="C202">
        <v>3996875.737262136</v>
      </c>
    </row>
    <row r="203" spans="1:3">
      <c r="A203">
        <v>201</v>
      </c>
      <c r="B203">
        <v>883732.9462005198</v>
      </c>
      <c r="C203">
        <v>3996933.037342475</v>
      </c>
    </row>
    <row r="204" spans="1:3">
      <c r="A204">
        <v>202</v>
      </c>
      <c r="B204">
        <v>872840.9945791276</v>
      </c>
      <c r="C204">
        <v>3992130.828092843</v>
      </c>
    </row>
    <row r="205" spans="1:3">
      <c r="A205">
        <v>203</v>
      </c>
      <c r="B205">
        <v>867013.5277921737</v>
      </c>
      <c r="C205">
        <v>3989472.477604955</v>
      </c>
    </row>
    <row r="206" spans="1:3">
      <c r="A206">
        <v>204</v>
      </c>
      <c r="B206">
        <v>863938.8675040356</v>
      </c>
      <c r="C206">
        <v>3988122.11934777</v>
      </c>
    </row>
    <row r="207" spans="1:3">
      <c r="A207">
        <v>205</v>
      </c>
      <c r="B207">
        <v>863627.9430848234</v>
      </c>
      <c r="C207">
        <v>3988002.067951979</v>
      </c>
    </row>
    <row r="208" spans="1:3">
      <c r="A208">
        <v>206</v>
      </c>
      <c r="B208">
        <v>861321.9645243714</v>
      </c>
      <c r="C208">
        <v>3987052.442222483</v>
      </c>
    </row>
    <row r="209" spans="1:3">
      <c r="A209">
        <v>207</v>
      </c>
      <c r="B209">
        <v>861182.8663597872</v>
      </c>
      <c r="C209">
        <v>3987025.285089479</v>
      </c>
    </row>
    <row r="210" spans="1:3">
      <c r="A210">
        <v>208</v>
      </c>
      <c r="B210">
        <v>856020.8535529341</v>
      </c>
      <c r="C210">
        <v>3984550.345520846</v>
      </c>
    </row>
    <row r="211" spans="1:3">
      <c r="A211">
        <v>209</v>
      </c>
      <c r="B211">
        <v>847763.1039500486</v>
      </c>
      <c r="C211">
        <v>3981150.603883978</v>
      </c>
    </row>
    <row r="212" spans="1:3">
      <c r="A212">
        <v>210</v>
      </c>
      <c r="B212">
        <v>840659.4150910773</v>
      </c>
      <c r="C212">
        <v>3978184.573244909</v>
      </c>
    </row>
    <row r="213" spans="1:3">
      <c r="A213">
        <v>211</v>
      </c>
      <c r="B213">
        <v>839148.6320583667</v>
      </c>
      <c r="C213">
        <v>3977527.822020429</v>
      </c>
    </row>
    <row r="214" spans="1:3">
      <c r="A214">
        <v>212</v>
      </c>
      <c r="B214">
        <v>839815.9896679536</v>
      </c>
      <c r="C214">
        <v>3977719.77058557</v>
      </c>
    </row>
    <row r="215" spans="1:3">
      <c r="A215">
        <v>213</v>
      </c>
      <c r="B215">
        <v>831089.831808971</v>
      </c>
      <c r="C215">
        <v>3973699.281454449</v>
      </c>
    </row>
    <row r="216" spans="1:3">
      <c r="A216">
        <v>214</v>
      </c>
      <c r="B216">
        <v>824261.7807685856</v>
      </c>
      <c r="C216">
        <v>3970689.120939978</v>
      </c>
    </row>
    <row r="217" spans="1:3">
      <c r="A217">
        <v>215</v>
      </c>
      <c r="B217">
        <v>821551.4886967938</v>
      </c>
      <c r="C217">
        <v>3969464.83720287</v>
      </c>
    </row>
    <row r="218" spans="1:3">
      <c r="A218">
        <v>216</v>
      </c>
      <c r="B218">
        <v>821747.8408387953</v>
      </c>
      <c r="C218">
        <v>3969540.211885249</v>
      </c>
    </row>
    <row r="219" spans="1:3">
      <c r="A219">
        <v>217</v>
      </c>
      <c r="B219">
        <v>813087.6021112389</v>
      </c>
      <c r="C219">
        <v>3965670.23050904</v>
      </c>
    </row>
    <row r="220" spans="1:3">
      <c r="A220">
        <v>218</v>
      </c>
      <c r="B220">
        <v>807957.258747285</v>
      </c>
      <c r="C220">
        <v>3963368.17844739</v>
      </c>
    </row>
    <row r="221" spans="1:3">
      <c r="A221">
        <v>219</v>
      </c>
      <c r="B221">
        <v>806028.2195365519</v>
      </c>
      <c r="C221">
        <v>3962525.296266594</v>
      </c>
    </row>
    <row r="222" spans="1:3">
      <c r="A222">
        <v>220</v>
      </c>
      <c r="B222">
        <v>805868.1334804308</v>
      </c>
      <c r="C222">
        <v>3962422.561546945</v>
      </c>
    </row>
    <row r="223" spans="1:3">
      <c r="A223">
        <v>221</v>
      </c>
      <c r="B223">
        <v>800907.0150501744</v>
      </c>
      <c r="C223">
        <v>3960360.201578295</v>
      </c>
    </row>
    <row r="224" spans="1:3">
      <c r="A224">
        <v>222</v>
      </c>
      <c r="B224">
        <v>800924.0979457611</v>
      </c>
      <c r="C224">
        <v>3960382.344174013</v>
      </c>
    </row>
    <row r="225" spans="1:3">
      <c r="A225">
        <v>223</v>
      </c>
      <c r="B225">
        <v>799585.7708848314</v>
      </c>
      <c r="C225">
        <v>3959763.389312417</v>
      </c>
    </row>
    <row r="226" spans="1:3">
      <c r="A226">
        <v>224</v>
      </c>
      <c r="B226">
        <v>799823.5261085073</v>
      </c>
      <c r="C226">
        <v>3959855.178511712</v>
      </c>
    </row>
    <row r="227" spans="1:3">
      <c r="A227">
        <v>225</v>
      </c>
      <c r="B227">
        <v>793427.2391971609</v>
      </c>
      <c r="C227">
        <v>3957008.956254974</v>
      </c>
    </row>
    <row r="228" spans="1:3">
      <c r="A228">
        <v>226</v>
      </c>
      <c r="B228">
        <v>791121.8050229921</v>
      </c>
      <c r="C228">
        <v>3955961.15969135</v>
      </c>
    </row>
    <row r="229" spans="1:3">
      <c r="A229">
        <v>227</v>
      </c>
      <c r="B229">
        <v>791262.1116996148</v>
      </c>
      <c r="C229">
        <v>3956015.952805023</v>
      </c>
    </row>
    <row r="230" spans="1:3">
      <c r="A230">
        <v>228</v>
      </c>
      <c r="B230">
        <v>782928.8255930388</v>
      </c>
      <c r="C230">
        <v>3952296.184889545</v>
      </c>
    </row>
    <row r="231" spans="1:3">
      <c r="A231">
        <v>229</v>
      </c>
      <c r="B231">
        <v>777911.7956689311</v>
      </c>
      <c r="C231">
        <v>3950066.765808763</v>
      </c>
    </row>
    <row r="232" spans="1:3">
      <c r="A232">
        <v>230</v>
      </c>
      <c r="B232">
        <v>775927.1100176454</v>
      </c>
      <c r="C232">
        <v>3949207.891097761</v>
      </c>
    </row>
    <row r="233" spans="1:3">
      <c r="A233">
        <v>231</v>
      </c>
      <c r="B233">
        <v>776017.1746765528</v>
      </c>
      <c r="C233">
        <v>3949263.319313296</v>
      </c>
    </row>
    <row r="234" spans="1:3">
      <c r="A234">
        <v>232</v>
      </c>
      <c r="B234">
        <v>768755.4727803678</v>
      </c>
      <c r="C234">
        <v>3946011.623151896</v>
      </c>
    </row>
    <row r="235" spans="1:3">
      <c r="A235">
        <v>233</v>
      </c>
      <c r="B235">
        <v>763369.4520748398</v>
      </c>
      <c r="C235">
        <v>3943676.513393173</v>
      </c>
    </row>
    <row r="236" spans="1:3">
      <c r="A236">
        <v>234</v>
      </c>
      <c r="B236">
        <v>763855.8524050963</v>
      </c>
      <c r="C236">
        <v>3943881.001466118</v>
      </c>
    </row>
    <row r="237" spans="1:3">
      <c r="A237">
        <v>235</v>
      </c>
      <c r="B237">
        <v>761616.8189365263</v>
      </c>
      <c r="C237">
        <v>3942896.686448548</v>
      </c>
    </row>
    <row r="238" spans="1:3">
      <c r="A238">
        <v>236</v>
      </c>
      <c r="B238">
        <v>762422.7468464908</v>
      </c>
      <c r="C238">
        <v>3943219.787007702</v>
      </c>
    </row>
    <row r="239" spans="1:3">
      <c r="A239">
        <v>237</v>
      </c>
      <c r="B239">
        <v>761698.2687386238</v>
      </c>
      <c r="C239">
        <v>3942867.132208963</v>
      </c>
    </row>
    <row r="240" spans="1:3">
      <c r="A240">
        <v>238</v>
      </c>
      <c r="B240">
        <v>760750.8924010405</v>
      </c>
      <c r="C240">
        <v>3942568.384604018</v>
      </c>
    </row>
    <row r="241" spans="1:3">
      <c r="A241">
        <v>239</v>
      </c>
      <c r="B241">
        <v>755139.9837384219</v>
      </c>
      <c r="C241">
        <v>3939837.750026641</v>
      </c>
    </row>
    <row r="242" spans="1:3">
      <c r="A242">
        <v>240</v>
      </c>
      <c r="B242">
        <v>754947.3273815486</v>
      </c>
      <c r="C242">
        <v>3939572.402647986</v>
      </c>
    </row>
    <row r="243" spans="1:3">
      <c r="A243">
        <v>241</v>
      </c>
      <c r="B243">
        <v>755576.875664886</v>
      </c>
      <c r="C243">
        <v>3939770.267638093</v>
      </c>
    </row>
    <row r="244" spans="1:3">
      <c r="A244">
        <v>242</v>
      </c>
      <c r="B244">
        <v>753782.4157789174</v>
      </c>
      <c r="C244">
        <v>3938920.00238796</v>
      </c>
    </row>
    <row r="245" spans="1:3">
      <c r="A245">
        <v>243</v>
      </c>
      <c r="B245">
        <v>753398.9924269705</v>
      </c>
      <c r="C245">
        <v>3938780.360141231</v>
      </c>
    </row>
    <row r="246" spans="1:3">
      <c r="A246">
        <v>244</v>
      </c>
      <c r="B246">
        <v>746963.3759516433</v>
      </c>
      <c r="C246">
        <v>3935874.360782363</v>
      </c>
    </row>
    <row r="247" spans="1:3">
      <c r="A247">
        <v>245</v>
      </c>
      <c r="B247">
        <v>744787.8027756348</v>
      </c>
      <c r="C247">
        <v>3934883.580003024</v>
      </c>
    </row>
    <row r="248" spans="1:3">
      <c r="A248">
        <v>246</v>
      </c>
      <c r="B248">
        <v>745079.7343531707</v>
      </c>
      <c r="C248">
        <v>3935017.298460683</v>
      </c>
    </row>
    <row r="249" spans="1:3">
      <c r="A249">
        <v>247</v>
      </c>
      <c r="B249">
        <v>742125.6498669536</v>
      </c>
      <c r="C249">
        <v>3933685.670396295</v>
      </c>
    </row>
    <row r="250" spans="1:3">
      <c r="A250">
        <v>248</v>
      </c>
      <c r="B250">
        <v>741989.8853776423</v>
      </c>
      <c r="C250">
        <v>3933637.977723219</v>
      </c>
    </row>
    <row r="251" spans="1:3">
      <c r="A251">
        <v>249</v>
      </c>
      <c r="B251">
        <v>736535.1953187526</v>
      </c>
      <c r="C251">
        <v>3931152.751687398</v>
      </c>
    </row>
    <row r="252" spans="1:3">
      <c r="A252">
        <v>250</v>
      </c>
      <c r="B252">
        <v>735043.6823801203</v>
      </c>
      <c r="C252">
        <v>3930451.259954866</v>
      </c>
    </row>
    <row r="253" spans="1:3">
      <c r="A253">
        <v>251</v>
      </c>
      <c r="B253">
        <v>735282.3230204829</v>
      </c>
      <c r="C253">
        <v>3930516.642882028</v>
      </c>
    </row>
    <row r="254" spans="1:3">
      <c r="A254">
        <v>252</v>
      </c>
      <c r="B254">
        <v>734504.4108475631</v>
      </c>
      <c r="C254">
        <v>3930061.509485075</v>
      </c>
    </row>
    <row r="255" spans="1:3">
      <c r="A255">
        <v>253</v>
      </c>
      <c r="B255">
        <v>734046.5940969686</v>
      </c>
      <c r="C255">
        <v>3929864.882095103</v>
      </c>
    </row>
    <row r="256" spans="1:3">
      <c r="A256">
        <v>254</v>
      </c>
      <c r="B256">
        <v>733112.0258080059</v>
      </c>
      <c r="C256">
        <v>3929448.608673452</v>
      </c>
    </row>
    <row r="257" spans="1:3">
      <c r="A257">
        <v>255</v>
      </c>
      <c r="B257">
        <v>733038.2172562954</v>
      </c>
      <c r="C257">
        <v>3929427.792721754</v>
      </c>
    </row>
    <row r="258" spans="1:3">
      <c r="A258">
        <v>256</v>
      </c>
      <c r="B258">
        <v>729211.8697546333</v>
      </c>
      <c r="C258">
        <v>3927677.240835825</v>
      </c>
    </row>
    <row r="259" spans="1:3">
      <c r="A259">
        <v>257</v>
      </c>
      <c r="B259">
        <v>727424.4299936814</v>
      </c>
      <c r="C259">
        <v>3926846.050149864</v>
      </c>
    </row>
    <row r="260" spans="1:3">
      <c r="A260">
        <v>258</v>
      </c>
      <c r="B260">
        <v>727095.1891379765</v>
      </c>
      <c r="C260">
        <v>3926711.176590593</v>
      </c>
    </row>
    <row r="261" spans="1:3">
      <c r="A261">
        <v>259</v>
      </c>
      <c r="B261">
        <v>722382.2807891797</v>
      </c>
      <c r="C261">
        <v>3924528.807363971</v>
      </c>
    </row>
    <row r="262" spans="1:3">
      <c r="A262">
        <v>260</v>
      </c>
      <c r="B262">
        <v>719103.0677539622</v>
      </c>
      <c r="C262">
        <v>3923060.212141282</v>
      </c>
    </row>
    <row r="263" spans="1:3">
      <c r="A263">
        <v>261</v>
      </c>
      <c r="B263">
        <v>719639.9406955685</v>
      </c>
      <c r="C263">
        <v>3923278.980542116</v>
      </c>
    </row>
    <row r="264" spans="1:3">
      <c r="A264">
        <v>262</v>
      </c>
      <c r="B264">
        <v>717837.7527111783</v>
      </c>
      <c r="C264">
        <v>3922467.129425135</v>
      </c>
    </row>
    <row r="265" spans="1:3">
      <c r="A265">
        <v>263</v>
      </c>
      <c r="B265">
        <v>717634.3039232278</v>
      </c>
      <c r="C265">
        <v>3922388.487148471</v>
      </c>
    </row>
    <row r="266" spans="1:3">
      <c r="A266">
        <v>264</v>
      </c>
      <c r="B266">
        <v>715296.53314878</v>
      </c>
      <c r="C266">
        <v>3921167.481560346</v>
      </c>
    </row>
    <row r="267" spans="1:3">
      <c r="A267">
        <v>265</v>
      </c>
      <c r="B267">
        <v>715483.2141568762</v>
      </c>
      <c r="C267">
        <v>3921128.724074955</v>
      </c>
    </row>
    <row r="268" spans="1:3">
      <c r="A268">
        <v>266</v>
      </c>
      <c r="B268">
        <v>716369.9469962541</v>
      </c>
      <c r="C268">
        <v>3921614.198301162</v>
      </c>
    </row>
    <row r="269" spans="1:3">
      <c r="A269">
        <v>267</v>
      </c>
      <c r="B269">
        <v>714046.2879966805</v>
      </c>
      <c r="C269">
        <v>3920550.493386254</v>
      </c>
    </row>
    <row r="270" spans="1:3">
      <c r="A270">
        <v>268</v>
      </c>
      <c r="B270">
        <v>717307.3259548886</v>
      </c>
      <c r="C270">
        <v>3921954.148925681</v>
      </c>
    </row>
    <row r="271" spans="1:3">
      <c r="A271">
        <v>269</v>
      </c>
      <c r="B271">
        <v>711836.3708205589</v>
      </c>
      <c r="C271">
        <v>3919753.78357756</v>
      </c>
    </row>
    <row r="272" spans="1:3">
      <c r="A272">
        <v>270</v>
      </c>
      <c r="B272">
        <v>713787.9376480069</v>
      </c>
      <c r="C272">
        <v>3920581.297439198</v>
      </c>
    </row>
    <row r="273" spans="1:3">
      <c r="A273">
        <v>271</v>
      </c>
      <c r="B273">
        <v>709727.3420556352</v>
      </c>
      <c r="C273">
        <v>3918802.082315367</v>
      </c>
    </row>
    <row r="274" spans="1:3">
      <c r="A274">
        <v>272</v>
      </c>
      <c r="B274">
        <v>708598.9566898814</v>
      </c>
      <c r="C274">
        <v>3918216.752568163</v>
      </c>
    </row>
    <row r="275" spans="1:3">
      <c r="A275">
        <v>273</v>
      </c>
      <c r="B275">
        <v>710558.8742357607</v>
      </c>
      <c r="C275">
        <v>3919099.962854577</v>
      </c>
    </row>
    <row r="276" spans="1:3">
      <c r="A276">
        <v>274</v>
      </c>
      <c r="B276">
        <v>709444.3625958351</v>
      </c>
      <c r="C276">
        <v>3918612.504668461</v>
      </c>
    </row>
    <row r="277" spans="1:3">
      <c r="A277">
        <v>275</v>
      </c>
      <c r="B277">
        <v>711519.7531419289</v>
      </c>
      <c r="C277">
        <v>3919530.311863966</v>
      </c>
    </row>
    <row r="278" spans="1:3">
      <c r="A278">
        <v>276</v>
      </c>
      <c r="B278">
        <v>710084.0253866812</v>
      </c>
      <c r="C278">
        <v>3918962.233192665</v>
      </c>
    </row>
    <row r="279" spans="1:3">
      <c r="A279">
        <v>277</v>
      </c>
      <c r="B279">
        <v>710146.7817140078</v>
      </c>
      <c r="C279">
        <v>3918977.347643664</v>
      </c>
    </row>
    <row r="280" spans="1:3">
      <c r="A280">
        <v>278</v>
      </c>
      <c r="B280">
        <v>709541.5392757672</v>
      </c>
      <c r="C280">
        <v>3918620.366260057</v>
      </c>
    </row>
    <row r="281" spans="1:3">
      <c r="A281">
        <v>279</v>
      </c>
      <c r="B281">
        <v>708720.7143812501</v>
      </c>
      <c r="C281">
        <v>3918204.514810387</v>
      </c>
    </row>
    <row r="282" spans="1:3">
      <c r="A282">
        <v>280</v>
      </c>
      <c r="B282">
        <v>708888.6662786279</v>
      </c>
      <c r="C282">
        <v>3918337.264719803</v>
      </c>
    </row>
    <row r="283" spans="1:3">
      <c r="A283">
        <v>281</v>
      </c>
      <c r="B283">
        <v>708506.5881992587</v>
      </c>
      <c r="C283">
        <v>3918105.925339212</v>
      </c>
    </row>
    <row r="284" spans="1:3">
      <c r="A284">
        <v>282</v>
      </c>
      <c r="B284">
        <v>708063.3341082323</v>
      </c>
      <c r="C284">
        <v>3917956.483186854</v>
      </c>
    </row>
    <row r="285" spans="1:3">
      <c r="A285">
        <v>283</v>
      </c>
      <c r="B285">
        <v>706048.3021803281</v>
      </c>
      <c r="C285">
        <v>3916996.680759435</v>
      </c>
    </row>
    <row r="286" spans="1:3">
      <c r="A286">
        <v>284</v>
      </c>
      <c r="B286">
        <v>705950.1683920573</v>
      </c>
      <c r="C286">
        <v>3916971.591296732</v>
      </c>
    </row>
    <row r="287" spans="1:3">
      <c r="A287">
        <v>285</v>
      </c>
      <c r="B287">
        <v>704917.3891129227</v>
      </c>
      <c r="C287">
        <v>3916551.504742091</v>
      </c>
    </row>
    <row r="288" spans="1:3">
      <c r="A288">
        <v>286</v>
      </c>
      <c r="B288">
        <v>704205.9312861986</v>
      </c>
      <c r="C288">
        <v>3916237.430400965</v>
      </c>
    </row>
    <row r="289" spans="1:3">
      <c r="A289">
        <v>287</v>
      </c>
      <c r="B289">
        <v>705430.4068965396</v>
      </c>
      <c r="C289">
        <v>3916752.206007791</v>
      </c>
    </row>
    <row r="290" spans="1:3">
      <c r="A290">
        <v>288</v>
      </c>
      <c r="B290">
        <v>705230.0739317483</v>
      </c>
      <c r="C290">
        <v>3916673.693989628</v>
      </c>
    </row>
    <row r="291" spans="1:3">
      <c r="A291">
        <v>289</v>
      </c>
      <c r="B291">
        <v>705345.1597915189</v>
      </c>
      <c r="C291">
        <v>3916663.273555832</v>
      </c>
    </row>
    <row r="292" spans="1:3">
      <c r="A292">
        <v>290</v>
      </c>
      <c r="B292">
        <v>704257.4426323826</v>
      </c>
      <c r="C292">
        <v>3916207.754226572</v>
      </c>
    </row>
    <row r="293" spans="1:3">
      <c r="A293">
        <v>291</v>
      </c>
      <c r="B293">
        <v>705285.949177852</v>
      </c>
      <c r="C293">
        <v>3916564.125716825</v>
      </c>
    </row>
    <row r="294" spans="1:3">
      <c r="A294">
        <v>292</v>
      </c>
      <c r="B294">
        <v>704770.2158304404</v>
      </c>
      <c r="C294">
        <v>3916356.329174852</v>
      </c>
    </row>
    <row r="295" spans="1:3">
      <c r="A295">
        <v>293</v>
      </c>
      <c r="B295">
        <v>704323.8830523918</v>
      </c>
      <c r="C295">
        <v>3916132.068483331</v>
      </c>
    </row>
    <row r="296" spans="1:3">
      <c r="A296">
        <v>294</v>
      </c>
      <c r="B296">
        <v>705539.5909451728</v>
      </c>
      <c r="C296">
        <v>3916668.679580677</v>
      </c>
    </row>
    <row r="297" spans="1:3">
      <c r="A297">
        <v>295</v>
      </c>
      <c r="B297">
        <v>705701.2182908151</v>
      </c>
      <c r="C297">
        <v>3916828.274226803</v>
      </c>
    </row>
    <row r="298" spans="1:3">
      <c r="A298">
        <v>296</v>
      </c>
      <c r="B298">
        <v>706736.0995031804</v>
      </c>
      <c r="C298">
        <v>3917215.557918741</v>
      </c>
    </row>
    <row r="299" spans="1:3">
      <c r="A299">
        <v>297</v>
      </c>
      <c r="B299">
        <v>704186.2311541185</v>
      </c>
      <c r="C299">
        <v>3915948.249021216</v>
      </c>
    </row>
    <row r="300" spans="1:3">
      <c r="A300">
        <v>298</v>
      </c>
      <c r="B300">
        <v>705604.8046963067</v>
      </c>
      <c r="C300">
        <v>3916511.813939952</v>
      </c>
    </row>
    <row r="301" spans="1:3">
      <c r="A301">
        <v>299</v>
      </c>
      <c r="B301">
        <v>705165.9492555723</v>
      </c>
      <c r="C301">
        <v>3916210.670424452</v>
      </c>
    </row>
    <row r="302" spans="1:3">
      <c r="A302">
        <v>300</v>
      </c>
      <c r="B302">
        <v>708464.0546315967</v>
      </c>
      <c r="C302">
        <v>3917693.730977463</v>
      </c>
    </row>
    <row r="303" spans="1:3">
      <c r="A303">
        <v>301</v>
      </c>
      <c r="B303">
        <v>703079.1927468885</v>
      </c>
      <c r="C303">
        <v>3915374.317391985</v>
      </c>
    </row>
    <row r="304" spans="1:3">
      <c r="A304">
        <v>302</v>
      </c>
      <c r="B304">
        <v>704175.0854329696</v>
      </c>
      <c r="C304">
        <v>3915841.519372056</v>
      </c>
    </row>
    <row r="305" spans="1:3">
      <c r="A305">
        <v>303</v>
      </c>
      <c r="B305">
        <v>705326.7870786861</v>
      </c>
      <c r="C305">
        <v>3916256.006032419</v>
      </c>
    </row>
    <row r="306" spans="1:3">
      <c r="A306">
        <v>304</v>
      </c>
      <c r="B306">
        <v>703866.38179905</v>
      </c>
      <c r="C306">
        <v>3915661.958986877</v>
      </c>
    </row>
    <row r="307" spans="1:3">
      <c r="A307">
        <v>305</v>
      </c>
      <c r="B307">
        <v>702198.4592420277</v>
      </c>
      <c r="C307">
        <v>3914885.685914876</v>
      </c>
    </row>
    <row r="308" spans="1:3">
      <c r="A308">
        <v>306</v>
      </c>
      <c r="B308">
        <v>704752.6781971552</v>
      </c>
      <c r="C308">
        <v>3916069.470827966</v>
      </c>
    </row>
    <row r="309" spans="1:3">
      <c r="A309">
        <v>307</v>
      </c>
      <c r="B309">
        <v>703274.4072363585</v>
      </c>
      <c r="C309">
        <v>3915496.168272325</v>
      </c>
    </row>
    <row r="310" spans="1:3">
      <c r="A310">
        <v>308</v>
      </c>
      <c r="B310">
        <v>705479.6953743959</v>
      </c>
      <c r="C310">
        <v>3916416.031022322</v>
      </c>
    </row>
    <row r="311" spans="1:3">
      <c r="A311">
        <v>309</v>
      </c>
      <c r="B311">
        <v>704233.8516614417</v>
      </c>
      <c r="C311">
        <v>3915785.33769244</v>
      </c>
    </row>
    <row r="312" spans="1:3">
      <c r="A312">
        <v>310</v>
      </c>
      <c r="B312">
        <v>704059.7819155935</v>
      </c>
      <c r="C312">
        <v>3915780.131792617</v>
      </c>
    </row>
    <row r="313" spans="1:3">
      <c r="A313">
        <v>311</v>
      </c>
      <c r="B313">
        <v>703320.7014129872</v>
      </c>
      <c r="C313">
        <v>3915502.105698226</v>
      </c>
    </row>
    <row r="314" spans="1:3">
      <c r="A314">
        <v>312</v>
      </c>
      <c r="B314">
        <v>703199.52170878</v>
      </c>
      <c r="C314">
        <v>3915415.792930537</v>
      </c>
    </row>
    <row r="315" spans="1:3">
      <c r="A315">
        <v>313</v>
      </c>
      <c r="B315">
        <v>702028.0608510738</v>
      </c>
      <c r="C315">
        <v>3914933.407880472</v>
      </c>
    </row>
    <row r="316" spans="1:3">
      <c r="A316">
        <v>314</v>
      </c>
      <c r="B316">
        <v>703485.3502758997</v>
      </c>
      <c r="C316">
        <v>3915609.346656604</v>
      </c>
    </row>
    <row r="317" spans="1:3">
      <c r="A317">
        <v>315</v>
      </c>
      <c r="B317">
        <v>705703.4029247885</v>
      </c>
      <c r="C317">
        <v>3916528.324518756</v>
      </c>
    </row>
    <row r="318" spans="1:3">
      <c r="A318">
        <v>316</v>
      </c>
      <c r="B318">
        <v>702749.8483457717</v>
      </c>
      <c r="C318">
        <v>3915263.143636712</v>
      </c>
    </row>
    <row r="319" spans="1:3">
      <c r="A319">
        <v>317</v>
      </c>
      <c r="B319">
        <v>702034.6397775131</v>
      </c>
      <c r="C319">
        <v>3914885.252781313</v>
      </c>
    </row>
    <row r="320" spans="1:3">
      <c r="A320">
        <v>318</v>
      </c>
      <c r="B320">
        <v>702378.8810395485</v>
      </c>
      <c r="C320">
        <v>3915024.056710803</v>
      </c>
    </row>
    <row r="321" spans="1:3">
      <c r="A321">
        <v>319</v>
      </c>
      <c r="B321">
        <v>700994.0904764071</v>
      </c>
      <c r="C321">
        <v>3914433.956426586</v>
      </c>
    </row>
    <row r="322" spans="1:3">
      <c r="A322">
        <v>320</v>
      </c>
      <c r="B322">
        <v>703341.33153727</v>
      </c>
      <c r="C322">
        <v>3915464.929012839</v>
      </c>
    </row>
    <row r="323" spans="1:3">
      <c r="A323">
        <v>321</v>
      </c>
      <c r="B323">
        <v>701510.0264175324</v>
      </c>
      <c r="C323">
        <v>3914743.014122146</v>
      </c>
    </row>
    <row r="324" spans="1:3">
      <c r="A324">
        <v>322</v>
      </c>
      <c r="B324">
        <v>701619.117236885</v>
      </c>
      <c r="C324">
        <v>3914677.586028547</v>
      </c>
    </row>
    <row r="325" spans="1:3">
      <c r="A325">
        <v>323</v>
      </c>
      <c r="B325">
        <v>700359.5847536352</v>
      </c>
      <c r="C325">
        <v>3914191.837971905</v>
      </c>
    </row>
    <row r="326" spans="1:3">
      <c r="A326">
        <v>324</v>
      </c>
      <c r="B326">
        <v>700782.4370716423</v>
      </c>
      <c r="C326">
        <v>3914327.642025828</v>
      </c>
    </row>
    <row r="327" spans="1:3">
      <c r="A327">
        <v>325</v>
      </c>
      <c r="B327">
        <v>702035.6041506372</v>
      </c>
      <c r="C327">
        <v>3914928.952646664</v>
      </c>
    </row>
    <row r="328" spans="1:3">
      <c r="A328">
        <v>326</v>
      </c>
      <c r="B328">
        <v>701452.1911578751</v>
      </c>
      <c r="C328">
        <v>3914595.140718903</v>
      </c>
    </row>
    <row r="329" spans="1:3">
      <c r="A329">
        <v>327</v>
      </c>
      <c r="B329">
        <v>702563.0754523488</v>
      </c>
      <c r="C329">
        <v>3915222.197527433</v>
      </c>
    </row>
    <row r="330" spans="1:3">
      <c r="A330">
        <v>328</v>
      </c>
      <c r="B330">
        <v>701944.866033893</v>
      </c>
      <c r="C330">
        <v>3914784.113207078</v>
      </c>
    </row>
    <row r="331" spans="1:3">
      <c r="A331">
        <v>329</v>
      </c>
      <c r="B331">
        <v>699353.0793779143</v>
      </c>
      <c r="C331">
        <v>3913687.313929954</v>
      </c>
    </row>
    <row r="332" spans="1:3">
      <c r="A332">
        <v>330</v>
      </c>
      <c r="B332">
        <v>702958.4847220737</v>
      </c>
      <c r="C332">
        <v>3915211.069488058</v>
      </c>
    </row>
    <row r="333" spans="1:3">
      <c r="A333">
        <v>331</v>
      </c>
      <c r="B333">
        <v>702648.4491025464</v>
      </c>
      <c r="C333">
        <v>3914972.864881866</v>
      </c>
    </row>
    <row r="334" spans="1:3">
      <c r="A334">
        <v>332</v>
      </c>
      <c r="B334">
        <v>701620.2291813669</v>
      </c>
      <c r="C334">
        <v>3914631.969935602</v>
      </c>
    </row>
    <row r="335" spans="1:3">
      <c r="A335">
        <v>333</v>
      </c>
      <c r="B335">
        <v>699932.4103513277</v>
      </c>
      <c r="C335">
        <v>3913852.557208693</v>
      </c>
    </row>
    <row r="336" spans="1:3">
      <c r="A336">
        <v>334</v>
      </c>
      <c r="B336">
        <v>701625.964831973</v>
      </c>
      <c r="C336">
        <v>3914528.963695056</v>
      </c>
    </row>
    <row r="337" spans="1:3">
      <c r="A337">
        <v>335</v>
      </c>
      <c r="B337">
        <v>705043.5361119704</v>
      </c>
      <c r="C337">
        <v>3915957.751558247</v>
      </c>
    </row>
    <row r="338" spans="1:3">
      <c r="A338">
        <v>336</v>
      </c>
      <c r="B338">
        <v>698740.7469633924</v>
      </c>
      <c r="C338">
        <v>3913313.152758751</v>
      </c>
    </row>
    <row r="339" spans="1:3">
      <c r="A339">
        <v>337</v>
      </c>
      <c r="B339">
        <v>698274.2115564799</v>
      </c>
      <c r="C339">
        <v>3913192.44720158</v>
      </c>
    </row>
    <row r="340" spans="1:3">
      <c r="A340">
        <v>338</v>
      </c>
      <c r="B340">
        <v>700036.4732632875</v>
      </c>
      <c r="C340">
        <v>3913871.891730078</v>
      </c>
    </row>
    <row r="341" spans="1:3">
      <c r="A341">
        <v>339</v>
      </c>
      <c r="B341">
        <v>700562.8185436348</v>
      </c>
      <c r="C341">
        <v>3914067.799716908</v>
      </c>
    </row>
    <row r="342" spans="1:3">
      <c r="A342">
        <v>340</v>
      </c>
      <c r="B342">
        <v>700923.035755021</v>
      </c>
      <c r="C342">
        <v>3914272.363842151</v>
      </c>
    </row>
    <row r="343" spans="1:3">
      <c r="A343">
        <v>341</v>
      </c>
      <c r="B343">
        <v>700769.8831252013</v>
      </c>
      <c r="C343">
        <v>3914210.403003228</v>
      </c>
    </row>
    <row r="344" spans="1:3">
      <c r="A344">
        <v>342</v>
      </c>
      <c r="B344">
        <v>699302.2188259239</v>
      </c>
      <c r="C344">
        <v>3913562.633958641</v>
      </c>
    </row>
    <row r="345" spans="1:3">
      <c r="A345">
        <v>343</v>
      </c>
      <c r="B345">
        <v>701440.1582916034</v>
      </c>
      <c r="C345">
        <v>3914339.502029066</v>
      </c>
    </row>
    <row r="346" spans="1:3">
      <c r="A346">
        <v>344</v>
      </c>
      <c r="B346">
        <v>699174.4229692009</v>
      </c>
      <c r="C346">
        <v>3913548.963043986</v>
      </c>
    </row>
    <row r="347" spans="1:3">
      <c r="A347">
        <v>345</v>
      </c>
      <c r="B347">
        <v>700193.6483647963</v>
      </c>
      <c r="C347">
        <v>3913922.784834762</v>
      </c>
    </row>
    <row r="348" spans="1:3">
      <c r="A348">
        <v>346</v>
      </c>
      <c r="B348">
        <v>700371.128140974</v>
      </c>
      <c r="C348">
        <v>3914011.498976736</v>
      </c>
    </row>
    <row r="349" spans="1:3">
      <c r="A349">
        <v>347</v>
      </c>
      <c r="B349">
        <v>700842.5884469115</v>
      </c>
      <c r="C349">
        <v>3914204.636811438</v>
      </c>
    </row>
    <row r="350" spans="1:3">
      <c r="A350">
        <v>348</v>
      </c>
      <c r="B350">
        <v>700665.0579226997</v>
      </c>
      <c r="C350">
        <v>3914113.349946537</v>
      </c>
    </row>
    <row r="351" spans="1:3">
      <c r="A351">
        <v>349</v>
      </c>
      <c r="B351">
        <v>700401.8857933267</v>
      </c>
      <c r="C351">
        <v>3913989.287342081</v>
      </c>
    </row>
    <row r="352" spans="1:3">
      <c r="A352">
        <v>350</v>
      </c>
      <c r="B352">
        <v>701150.2453619128</v>
      </c>
      <c r="C352">
        <v>3914361.204375712</v>
      </c>
    </row>
    <row r="353" spans="1:3">
      <c r="A353">
        <v>351</v>
      </c>
      <c r="B353">
        <v>700868.4693830257</v>
      </c>
      <c r="C353">
        <v>3914205.090034172</v>
      </c>
    </row>
    <row r="354" spans="1:3">
      <c r="A354">
        <v>352</v>
      </c>
      <c r="B354">
        <v>700334.9764958022</v>
      </c>
      <c r="C354">
        <v>3914015.284007899</v>
      </c>
    </row>
    <row r="355" spans="1:3">
      <c r="A355">
        <v>353</v>
      </c>
      <c r="B355">
        <v>700182.2710683102</v>
      </c>
      <c r="C355">
        <v>3913914.776367542</v>
      </c>
    </row>
    <row r="356" spans="1:3">
      <c r="A356">
        <v>354</v>
      </c>
      <c r="B356">
        <v>700377.1508533378</v>
      </c>
      <c r="C356">
        <v>3914021.914910474</v>
      </c>
    </row>
    <row r="357" spans="1:3">
      <c r="A357">
        <v>355</v>
      </c>
      <c r="B357">
        <v>700675.3657070638</v>
      </c>
      <c r="C357">
        <v>3914150.953885742</v>
      </c>
    </row>
    <row r="358" spans="1:3">
      <c r="A358">
        <v>356</v>
      </c>
      <c r="B358">
        <v>700736.2715262519</v>
      </c>
      <c r="C358">
        <v>3914138.04484797</v>
      </c>
    </row>
    <row r="359" spans="1:3">
      <c r="A359">
        <v>357</v>
      </c>
      <c r="B359">
        <v>699641.4781406937</v>
      </c>
      <c r="C359">
        <v>3913718.144802175</v>
      </c>
    </row>
    <row r="360" spans="1:3">
      <c r="A360">
        <v>358</v>
      </c>
      <c r="B360">
        <v>699234.9550631021</v>
      </c>
      <c r="C360">
        <v>3913568.982429535</v>
      </c>
    </row>
    <row r="361" spans="1:3">
      <c r="A361">
        <v>359</v>
      </c>
      <c r="B361">
        <v>699249.1668070528</v>
      </c>
      <c r="C361">
        <v>3913582.696966765</v>
      </c>
    </row>
    <row r="362" spans="1:3">
      <c r="A362">
        <v>360</v>
      </c>
      <c r="B362">
        <v>697776.7731753561</v>
      </c>
      <c r="C362">
        <v>3912943.270946411</v>
      </c>
    </row>
    <row r="363" spans="1:3">
      <c r="A363">
        <v>361</v>
      </c>
      <c r="B363">
        <v>699393.8559731778</v>
      </c>
      <c r="C363">
        <v>3913663.516975968</v>
      </c>
    </row>
    <row r="364" spans="1:3">
      <c r="A364">
        <v>362</v>
      </c>
      <c r="B364">
        <v>698045.4474590194</v>
      </c>
      <c r="C364">
        <v>3913026.42387378</v>
      </c>
    </row>
    <row r="365" spans="1:3">
      <c r="A365">
        <v>363</v>
      </c>
      <c r="B365">
        <v>699610.4538515799</v>
      </c>
      <c r="C365">
        <v>3913726.894380205</v>
      </c>
    </row>
    <row r="366" spans="1:3">
      <c r="A366">
        <v>364</v>
      </c>
      <c r="B366">
        <v>700284.7659021601</v>
      </c>
      <c r="C366">
        <v>3914063.628300044</v>
      </c>
    </row>
    <row r="367" spans="1:3">
      <c r="A367">
        <v>365</v>
      </c>
      <c r="B367">
        <v>699084.3656109017</v>
      </c>
      <c r="C367">
        <v>3913562.861036317</v>
      </c>
    </row>
    <row r="368" spans="1:3">
      <c r="A368">
        <v>366</v>
      </c>
      <c r="B368">
        <v>699427.685945378</v>
      </c>
      <c r="C368">
        <v>3913740.823717359</v>
      </c>
    </row>
    <row r="369" spans="1:3">
      <c r="A369">
        <v>367</v>
      </c>
      <c r="B369">
        <v>699219.7328255925</v>
      </c>
      <c r="C369">
        <v>3913669.376267958</v>
      </c>
    </row>
    <row r="370" spans="1:3">
      <c r="A370">
        <v>368</v>
      </c>
      <c r="B370">
        <v>700404.8386296285</v>
      </c>
      <c r="C370">
        <v>3914133.255500872</v>
      </c>
    </row>
    <row r="371" spans="1:3">
      <c r="A371">
        <v>369</v>
      </c>
      <c r="B371">
        <v>701318.3848919595</v>
      </c>
      <c r="C371">
        <v>3914550.487393985</v>
      </c>
    </row>
    <row r="372" spans="1:3">
      <c r="A372">
        <v>370</v>
      </c>
      <c r="B372">
        <v>700388.3718801158</v>
      </c>
      <c r="C372">
        <v>3914160.303350903</v>
      </c>
    </row>
    <row r="373" spans="1:3">
      <c r="A373">
        <v>371</v>
      </c>
      <c r="B373">
        <v>701256.8932299059</v>
      </c>
      <c r="C373">
        <v>3914530.379544304</v>
      </c>
    </row>
    <row r="374" spans="1:3">
      <c r="A374">
        <v>372</v>
      </c>
      <c r="B374">
        <v>701820.8637008865</v>
      </c>
      <c r="C374">
        <v>3914775.325368198</v>
      </c>
    </row>
    <row r="375" spans="1:3">
      <c r="A375">
        <v>373</v>
      </c>
      <c r="B375">
        <v>702274.8587377316</v>
      </c>
      <c r="C375">
        <v>3914999.196123344</v>
      </c>
    </row>
    <row r="376" spans="1:3">
      <c r="A376">
        <v>374</v>
      </c>
      <c r="B376">
        <v>702686.6563553689</v>
      </c>
      <c r="C376">
        <v>3915160.617266541</v>
      </c>
    </row>
    <row r="377" spans="1:3">
      <c r="A377">
        <v>375</v>
      </c>
      <c r="B377">
        <v>702168.7662909294</v>
      </c>
      <c r="C377">
        <v>3914996.451921226</v>
      </c>
    </row>
    <row r="378" spans="1:3">
      <c r="A378">
        <v>376</v>
      </c>
      <c r="B378">
        <v>702765.4101393683</v>
      </c>
      <c r="C378">
        <v>3915197.770665916</v>
      </c>
    </row>
    <row r="379" spans="1:3">
      <c r="A379">
        <v>377</v>
      </c>
      <c r="B379">
        <v>703440.6568283982</v>
      </c>
      <c r="C379">
        <v>3915525.920579557</v>
      </c>
    </row>
    <row r="380" spans="1:3">
      <c r="A380">
        <v>378</v>
      </c>
      <c r="B380">
        <v>702078.6631865182</v>
      </c>
      <c r="C380">
        <v>3914925.521345038</v>
      </c>
    </row>
    <row r="381" spans="1:3">
      <c r="A381">
        <v>379</v>
      </c>
      <c r="B381">
        <v>702216.0460945904</v>
      </c>
      <c r="C381">
        <v>3914986.602231642</v>
      </c>
    </row>
    <row r="382" spans="1:3">
      <c r="A382">
        <v>380</v>
      </c>
      <c r="B382">
        <v>701860.9173488785</v>
      </c>
      <c r="C382">
        <v>3914812.114337934</v>
      </c>
    </row>
    <row r="383" spans="1:3">
      <c r="A383">
        <v>381</v>
      </c>
      <c r="B383">
        <v>702861.6506719653</v>
      </c>
      <c r="C383">
        <v>3915279.6229319</v>
      </c>
    </row>
    <row r="384" spans="1:3">
      <c r="A384">
        <v>382</v>
      </c>
      <c r="B384">
        <v>701756.8441066337</v>
      </c>
      <c r="C384">
        <v>3914778.623775389</v>
      </c>
    </row>
    <row r="385" spans="1:3">
      <c r="A385">
        <v>383</v>
      </c>
      <c r="B385">
        <v>703413.3217883933</v>
      </c>
      <c r="C385">
        <v>3915486.508013483</v>
      </c>
    </row>
    <row r="386" spans="1:3">
      <c r="A386">
        <v>384</v>
      </c>
      <c r="B386">
        <v>701908.6960603436</v>
      </c>
      <c r="C386">
        <v>3914870.015076797</v>
      </c>
    </row>
    <row r="387" spans="1:3">
      <c r="A387">
        <v>385</v>
      </c>
      <c r="B387">
        <v>702357.1344094287</v>
      </c>
      <c r="C387">
        <v>3914971.866955842</v>
      </c>
    </row>
    <row r="388" spans="1:3">
      <c r="A388">
        <v>386</v>
      </c>
      <c r="B388">
        <v>701805.5616626429</v>
      </c>
      <c r="C388">
        <v>3914831.205211239</v>
      </c>
    </row>
    <row r="389" spans="1:3">
      <c r="A389">
        <v>387</v>
      </c>
      <c r="B389">
        <v>701346.5582215651</v>
      </c>
      <c r="C389">
        <v>3914572.931632983</v>
      </c>
    </row>
    <row r="390" spans="1:3">
      <c r="A390">
        <v>388</v>
      </c>
      <c r="B390">
        <v>701160.3741576232</v>
      </c>
      <c r="C390">
        <v>3914529.15393239</v>
      </c>
    </row>
    <row r="391" spans="1:3">
      <c r="A391">
        <v>389</v>
      </c>
      <c r="B391">
        <v>701871.0110661471</v>
      </c>
      <c r="C391">
        <v>3914837.560288085</v>
      </c>
    </row>
    <row r="392" spans="1:3">
      <c r="A392">
        <v>390</v>
      </c>
      <c r="B392">
        <v>701900.2482828145</v>
      </c>
      <c r="C392">
        <v>3914859.71780196</v>
      </c>
    </row>
    <row r="393" spans="1:3">
      <c r="A393">
        <v>391</v>
      </c>
      <c r="B393">
        <v>703368.4514251287</v>
      </c>
      <c r="C393">
        <v>3915469.540522431</v>
      </c>
    </row>
    <row r="394" spans="1:3">
      <c r="A394">
        <v>392</v>
      </c>
      <c r="B394">
        <v>701933.9096322637</v>
      </c>
      <c r="C394">
        <v>3914838.351872418</v>
      </c>
    </row>
    <row r="395" spans="1:3">
      <c r="A395">
        <v>393</v>
      </c>
      <c r="B395">
        <v>702614.219768766</v>
      </c>
      <c r="C395">
        <v>3915175.473345447</v>
      </c>
    </row>
    <row r="396" spans="1:3">
      <c r="A396">
        <v>394</v>
      </c>
      <c r="B396">
        <v>702076.3506657985</v>
      </c>
      <c r="C396">
        <v>3914900.245253023</v>
      </c>
    </row>
    <row r="397" spans="1:3">
      <c r="A397">
        <v>395</v>
      </c>
      <c r="B397">
        <v>700256.1245681315</v>
      </c>
      <c r="C397">
        <v>3914121.85365243</v>
      </c>
    </row>
    <row r="398" spans="1:3">
      <c r="A398">
        <v>396</v>
      </c>
      <c r="B398">
        <v>702445.3106751965</v>
      </c>
      <c r="C398">
        <v>3915033.696633662</v>
      </c>
    </row>
    <row r="399" spans="1:3">
      <c r="A399">
        <v>397</v>
      </c>
      <c r="B399">
        <v>702969.769626616</v>
      </c>
      <c r="C399">
        <v>3915255.171730477</v>
      </c>
    </row>
    <row r="400" spans="1:3">
      <c r="A400">
        <v>398</v>
      </c>
      <c r="B400">
        <v>702090.3765029028</v>
      </c>
      <c r="C400">
        <v>3914930.849588435</v>
      </c>
    </row>
    <row r="401" spans="1:3">
      <c r="A401">
        <v>399</v>
      </c>
      <c r="B401">
        <v>700896.1395145144</v>
      </c>
      <c r="C401">
        <v>3914348.152493041</v>
      </c>
    </row>
    <row r="402" spans="1:3">
      <c r="A402">
        <v>400</v>
      </c>
      <c r="B402">
        <v>701142.4773643892</v>
      </c>
      <c r="C402">
        <v>3914502.852284183</v>
      </c>
    </row>
    <row r="403" spans="1:3">
      <c r="A403">
        <v>401</v>
      </c>
      <c r="B403">
        <v>702332.6609645431</v>
      </c>
      <c r="C403">
        <v>3915016.751113516</v>
      </c>
    </row>
    <row r="404" spans="1:3">
      <c r="A404">
        <v>402</v>
      </c>
      <c r="B404">
        <v>702548.295505064</v>
      </c>
      <c r="C404">
        <v>3915096.059192454</v>
      </c>
    </row>
    <row r="405" spans="1:3">
      <c r="A405">
        <v>403</v>
      </c>
      <c r="B405">
        <v>702065.2523639617</v>
      </c>
      <c r="C405">
        <v>3914897.795271175</v>
      </c>
    </row>
    <row r="406" spans="1:3">
      <c r="A406">
        <v>404</v>
      </c>
      <c r="B406">
        <v>701985.8773115622</v>
      </c>
      <c r="C406">
        <v>3914877.681987482</v>
      </c>
    </row>
    <row r="407" spans="1:3">
      <c r="A407">
        <v>405</v>
      </c>
      <c r="B407">
        <v>702280.4670028499</v>
      </c>
      <c r="C407">
        <v>3915012.896853985</v>
      </c>
    </row>
    <row r="408" spans="1:3">
      <c r="A408">
        <v>406</v>
      </c>
      <c r="B408">
        <v>702361.6980407177</v>
      </c>
      <c r="C408">
        <v>3915038.344972094</v>
      </c>
    </row>
    <row r="409" spans="1:3">
      <c r="A409">
        <v>407</v>
      </c>
      <c r="B409">
        <v>702178.491737638</v>
      </c>
      <c r="C409">
        <v>3914967.029398454</v>
      </c>
    </row>
    <row r="410" spans="1:3">
      <c r="A410">
        <v>408</v>
      </c>
      <c r="B410">
        <v>702993.4823269884</v>
      </c>
      <c r="C410">
        <v>3915305.748996033</v>
      </c>
    </row>
    <row r="411" spans="1:3">
      <c r="A411">
        <v>409</v>
      </c>
      <c r="B411">
        <v>702338.2239207847</v>
      </c>
      <c r="C411">
        <v>3915041.400107518</v>
      </c>
    </row>
    <row r="412" spans="1:3">
      <c r="A412">
        <v>410</v>
      </c>
      <c r="B412">
        <v>702595.9663951781</v>
      </c>
      <c r="C412">
        <v>3915108.737374837</v>
      </c>
    </row>
    <row r="413" spans="1:3">
      <c r="A413">
        <v>411</v>
      </c>
      <c r="B413">
        <v>702473.391333645</v>
      </c>
      <c r="C413">
        <v>3915059.093594816</v>
      </c>
    </row>
    <row r="414" spans="1:3">
      <c r="A414">
        <v>412</v>
      </c>
      <c r="B414">
        <v>703416.0111537692</v>
      </c>
      <c r="C414">
        <v>3915460.100292773</v>
      </c>
    </row>
    <row r="415" spans="1:3">
      <c r="A415">
        <v>413</v>
      </c>
      <c r="B415">
        <v>703311.0632152319</v>
      </c>
      <c r="C415">
        <v>3915408.533636815</v>
      </c>
    </row>
    <row r="416" spans="1:3">
      <c r="A416">
        <v>414</v>
      </c>
      <c r="B416">
        <v>703410.9237314258</v>
      </c>
      <c r="C416">
        <v>3915457.794278328</v>
      </c>
    </row>
    <row r="417" spans="1:3">
      <c r="A417">
        <v>415</v>
      </c>
      <c r="B417">
        <v>703665.5090965878</v>
      </c>
      <c r="C417">
        <v>3915556.681681962</v>
      </c>
    </row>
    <row r="418" spans="1:3">
      <c r="A418">
        <v>416</v>
      </c>
      <c r="B418">
        <v>702285.2082530083</v>
      </c>
      <c r="C418">
        <v>3914935.321397508</v>
      </c>
    </row>
    <row r="419" spans="1:3">
      <c r="A419">
        <v>417</v>
      </c>
      <c r="B419">
        <v>702102.0108862964</v>
      </c>
      <c r="C419">
        <v>3914860.518674526</v>
      </c>
    </row>
    <row r="420" spans="1:3">
      <c r="A420">
        <v>418</v>
      </c>
      <c r="B420">
        <v>702369.7899714907</v>
      </c>
      <c r="C420">
        <v>3914936.737925084</v>
      </c>
    </row>
    <row r="421" spans="1:3">
      <c r="A421">
        <v>419</v>
      </c>
      <c r="B421">
        <v>702059.900064063</v>
      </c>
      <c r="C421">
        <v>3914847.627515899</v>
      </c>
    </row>
    <row r="422" spans="1:3">
      <c r="A422">
        <v>420</v>
      </c>
      <c r="B422">
        <v>702442.9950141866</v>
      </c>
      <c r="C422">
        <v>3915011.004406736</v>
      </c>
    </row>
    <row r="423" spans="1:3">
      <c r="A423">
        <v>421</v>
      </c>
      <c r="B423">
        <v>702032.3075290255</v>
      </c>
      <c r="C423">
        <v>3914821.816398647</v>
      </c>
    </row>
    <row r="424" spans="1:3">
      <c r="A424">
        <v>422</v>
      </c>
      <c r="B424">
        <v>701652.2615560308</v>
      </c>
      <c r="C424">
        <v>3914667.944567912</v>
      </c>
    </row>
    <row r="425" spans="1:3">
      <c r="A425">
        <v>423</v>
      </c>
      <c r="B425">
        <v>702240.6947888319</v>
      </c>
      <c r="C425">
        <v>3914933.347706468</v>
      </c>
    </row>
    <row r="426" spans="1:3">
      <c r="A426">
        <v>424</v>
      </c>
      <c r="B426">
        <v>701981.103503732</v>
      </c>
      <c r="C426">
        <v>3914804.763119369</v>
      </c>
    </row>
    <row r="427" spans="1:3">
      <c r="A427">
        <v>425</v>
      </c>
      <c r="B427">
        <v>702088.1821825876</v>
      </c>
      <c r="C427">
        <v>3914857.544703103</v>
      </c>
    </row>
    <row r="428" spans="1:3">
      <c r="A428">
        <v>426</v>
      </c>
      <c r="B428">
        <v>702586.6883140926</v>
      </c>
      <c r="C428">
        <v>3915055.36461198</v>
      </c>
    </row>
    <row r="429" spans="1:3">
      <c r="A429">
        <v>427</v>
      </c>
      <c r="B429">
        <v>702200.8912760369</v>
      </c>
      <c r="C429">
        <v>3914894.444486602</v>
      </c>
    </row>
    <row r="430" spans="1:3">
      <c r="A430">
        <v>428</v>
      </c>
      <c r="B430">
        <v>702056.3551343775</v>
      </c>
      <c r="C430">
        <v>3914838.877957902</v>
      </c>
    </row>
    <row r="431" spans="1:3">
      <c r="A431">
        <v>429</v>
      </c>
      <c r="B431">
        <v>701641.386278916</v>
      </c>
      <c r="C431">
        <v>3914671.666475594</v>
      </c>
    </row>
    <row r="432" spans="1:3">
      <c r="A432">
        <v>430</v>
      </c>
      <c r="B432">
        <v>701548.6373846693</v>
      </c>
      <c r="C432">
        <v>3914599.774973554</v>
      </c>
    </row>
    <row r="433" spans="1:3">
      <c r="A433">
        <v>431</v>
      </c>
      <c r="B433">
        <v>701350.392228154</v>
      </c>
      <c r="C433">
        <v>3914519.002168837</v>
      </c>
    </row>
    <row r="434" spans="1:3">
      <c r="A434">
        <v>432</v>
      </c>
      <c r="B434">
        <v>702214.1305336434</v>
      </c>
      <c r="C434">
        <v>3914873.262427879</v>
      </c>
    </row>
    <row r="435" spans="1:3">
      <c r="A435">
        <v>433</v>
      </c>
      <c r="B435">
        <v>702169.3979104022</v>
      </c>
      <c r="C435">
        <v>3914862.661504007</v>
      </c>
    </row>
    <row r="436" spans="1:3">
      <c r="A436">
        <v>434</v>
      </c>
      <c r="B436">
        <v>702286.857573048</v>
      </c>
      <c r="C436">
        <v>3914883.213638934</v>
      </c>
    </row>
    <row r="437" spans="1:3">
      <c r="A437">
        <v>435</v>
      </c>
      <c r="B437">
        <v>702508.6764275895</v>
      </c>
      <c r="C437">
        <v>3915002.46214801</v>
      </c>
    </row>
    <row r="438" spans="1:3">
      <c r="A438">
        <v>436</v>
      </c>
      <c r="B438">
        <v>702640.1384037762</v>
      </c>
      <c r="C438">
        <v>3915049.805565497</v>
      </c>
    </row>
    <row r="439" spans="1:3">
      <c r="A439">
        <v>437</v>
      </c>
      <c r="B439">
        <v>701880.8610454241</v>
      </c>
      <c r="C439">
        <v>3914733.509109256</v>
      </c>
    </row>
    <row r="440" spans="1:3">
      <c r="A440">
        <v>438</v>
      </c>
      <c r="B440">
        <v>701940.1118803101</v>
      </c>
      <c r="C440">
        <v>3914758.036309226</v>
      </c>
    </row>
    <row r="441" spans="1:3">
      <c r="A441">
        <v>439</v>
      </c>
      <c r="B441">
        <v>702258.2356277497</v>
      </c>
      <c r="C441">
        <v>3914895.535315536</v>
      </c>
    </row>
    <row r="442" spans="1:3">
      <c r="A442">
        <v>440</v>
      </c>
      <c r="B442">
        <v>701949.8969567979</v>
      </c>
      <c r="C442">
        <v>3914791.178791266</v>
      </c>
    </row>
    <row r="443" spans="1:3">
      <c r="A443">
        <v>441</v>
      </c>
      <c r="B443">
        <v>702604.2300411984</v>
      </c>
      <c r="C443">
        <v>3915040.93224673</v>
      </c>
    </row>
    <row r="444" spans="1:3">
      <c r="A444">
        <v>442</v>
      </c>
      <c r="B444">
        <v>701766.8699777627</v>
      </c>
      <c r="C444">
        <v>3914679.584832722</v>
      </c>
    </row>
    <row r="445" spans="1:3">
      <c r="A445">
        <v>443</v>
      </c>
      <c r="B445">
        <v>702070.6264927263</v>
      </c>
      <c r="C445">
        <v>3914816.622398001</v>
      </c>
    </row>
    <row r="446" spans="1:3">
      <c r="A446">
        <v>444</v>
      </c>
      <c r="B446">
        <v>702526.7717163836</v>
      </c>
      <c r="C446">
        <v>3914990.073472663</v>
      </c>
    </row>
    <row r="447" spans="1:3">
      <c r="A447">
        <v>445</v>
      </c>
      <c r="B447">
        <v>702060.0196108278</v>
      </c>
      <c r="C447">
        <v>3914812.511080991</v>
      </c>
    </row>
    <row r="448" spans="1:3">
      <c r="A448">
        <v>446</v>
      </c>
      <c r="B448">
        <v>702266.4260416651</v>
      </c>
      <c r="C448">
        <v>3914896.405673536</v>
      </c>
    </row>
    <row r="449" spans="1:3">
      <c r="A449">
        <v>447</v>
      </c>
      <c r="B449">
        <v>701949.70254563</v>
      </c>
      <c r="C449">
        <v>3914778.087763106</v>
      </c>
    </row>
    <row r="450" spans="1:3">
      <c r="A450">
        <v>448</v>
      </c>
      <c r="B450">
        <v>701964.995436688</v>
      </c>
      <c r="C450">
        <v>3914739.304410019</v>
      </c>
    </row>
    <row r="451" spans="1:3">
      <c r="A451">
        <v>449</v>
      </c>
      <c r="B451">
        <v>702585.8187274288</v>
      </c>
      <c r="C451">
        <v>3915042.29879923</v>
      </c>
    </row>
    <row r="452" spans="1:3">
      <c r="A452">
        <v>450</v>
      </c>
      <c r="B452">
        <v>702726.5081346853</v>
      </c>
      <c r="C452">
        <v>3915123.178425202</v>
      </c>
    </row>
    <row r="453" spans="1:3">
      <c r="A453">
        <v>451</v>
      </c>
      <c r="B453">
        <v>702218.8254868174</v>
      </c>
      <c r="C453">
        <v>3914875.226464272</v>
      </c>
    </row>
    <row r="454" spans="1:3">
      <c r="A454">
        <v>452</v>
      </c>
      <c r="B454">
        <v>701909.2162199232</v>
      </c>
      <c r="C454">
        <v>3914727.18366567</v>
      </c>
    </row>
    <row r="455" spans="1:3">
      <c r="A455">
        <v>453</v>
      </c>
      <c r="B455">
        <v>702062.7747983793</v>
      </c>
      <c r="C455">
        <v>3914807.604892662</v>
      </c>
    </row>
    <row r="456" spans="1:3">
      <c r="A456">
        <v>454</v>
      </c>
      <c r="B456">
        <v>701810.1956489257</v>
      </c>
      <c r="C456">
        <v>3914709.516584947</v>
      </c>
    </row>
    <row r="457" spans="1:3">
      <c r="A457">
        <v>455</v>
      </c>
      <c r="B457">
        <v>701527.1357664132</v>
      </c>
      <c r="C457">
        <v>3914584.253441831</v>
      </c>
    </row>
    <row r="458" spans="1:3">
      <c r="A458">
        <v>456</v>
      </c>
      <c r="B458">
        <v>702378.4463281301</v>
      </c>
      <c r="C458">
        <v>3914950.771639021</v>
      </c>
    </row>
    <row r="459" spans="1:3">
      <c r="A459">
        <v>457</v>
      </c>
      <c r="B459">
        <v>701877.2797387969</v>
      </c>
      <c r="C459">
        <v>3914721.58011959</v>
      </c>
    </row>
    <row r="460" spans="1:3">
      <c r="A460">
        <v>458</v>
      </c>
      <c r="B460">
        <v>701636.1605245166</v>
      </c>
      <c r="C460">
        <v>3914622.331426559</v>
      </c>
    </row>
    <row r="461" spans="1:3">
      <c r="A461">
        <v>459</v>
      </c>
      <c r="B461">
        <v>701879.2643645554</v>
      </c>
      <c r="C461">
        <v>3914730.6237772</v>
      </c>
    </row>
    <row r="462" spans="1:3">
      <c r="A462">
        <v>460</v>
      </c>
      <c r="B462">
        <v>701840.4328088426</v>
      </c>
      <c r="C462">
        <v>3914718.584028901</v>
      </c>
    </row>
    <row r="463" spans="1:3">
      <c r="A463">
        <v>461</v>
      </c>
      <c r="B463">
        <v>701645.5234081267</v>
      </c>
      <c r="C463">
        <v>3914632.906483118</v>
      </c>
    </row>
    <row r="464" spans="1:3">
      <c r="A464">
        <v>462</v>
      </c>
      <c r="B464">
        <v>701849.2555872451</v>
      </c>
      <c r="C464">
        <v>3914726.202298305</v>
      </c>
    </row>
    <row r="465" spans="1:3">
      <c r="A465">
        <v>463</v>
      </c>
      <c r="B465">
        <v>701985.8860891929</v>
      </c>
      <c r="C465">
        <v>3914774.262168831</v>
      </c>
    </row>
    <row r="466" spans="1:3">
      <c r="A466">
        <v>464</v>
      </c>
      <c r="B466">
        <v>701853.2210507439</v>
      </c>
      <c r="C466">
        <v>3914724.370385173</v>
      </c>
    </row>
    <row r="467" spans="1:3">
      <c r="A467">
        <v>465</v>
      </c>
      <c r="B467">
        <v>702200.1779560556</v>
      </c>
      <c r="C467">
        <v>3914877.739794317</v>
      </c>
    </row>
    <row r="468" spans="1:3">
      <c r="A468">
        <v>466</v>
      </c>
      <c r="B468">
        <v>702189.5084576048</v>
      </c>
      <c r="C468">
        <v>3914879.466706498</v>
      </c>
    </row>
    <row r="469" spans="1:3">
      <c r="A469">
        <v>467</v>
      </c>
      <c r="B469">
        <v>701998.8638876121</v>
      </c>
      <c r="C469">
        <v>3914787.242593164</v>
      </c>
    </row>
    <row r="470" spans="1:3">
      <c r="A470">
        <v>468</v>
      </c>
      <c r="B470">
        <v>702152.8466998196</v>
      </c>
      <c r="C470">
        <v>3914863.685875657</v>
      </c>
    </row>
    <row r="471" spans="1:3">
      <c r="A471">
        <v>469</v>
      </c>
      <c r="B471">
        <v>702526.6524388586</v>
      </c>
      <c r="C471">
        <v>3915017.942183455</v>
      </c>
    </row>
    <row r="472" spans="1:3">
      <c r="A472">
        <v>470</v>
      </c>
      <c r="B472">
        <v>702213.5871076797</v>
      </c>
      <c r="C472">
        <v>3914890.954476662</v>
      </c>
    </row>
    <row r="473" spans="1:3">
      <c r="A473">
        <v>471</v>
      </c>
      <c r="B473">
        <v>702244.4072321838</v>
      </c>
      <c r="C473">
        <v>3914899.265534494</v>
      </c>
    </row>
    <row r="474" spans="1:3">
      <c r="A474">
        <v>472</v>
      </c>
      <c r="B474">
        <v>702022.9386954706</v>
      </c>
      <c r="C474">
        <v>3914801.660002743</v>
      </c>
    </row>
    <row r="475" spans="1:3">
      <c r="A475">
        <v>473</v>
      </c>
      <c r="B475">
        <v>702086.6613516442</v>
      </c>
      <c r="C475">
        <v>3914830.392715367</v>
      </c>
    </row>
    <row r="476" spans="1:3">
      <c r="A476">
        <v>474</v>
      </c>
      <c r="B476">
        <v>702166.2983454348</v>
      </c>
      <c r="C476">
        <v>3914872.410360592</v>
      </c>
    </row>
    <row r="477" spans="1:3">
      <c r="A477">
        <v>475</v>
      </c>
      <c r="B477">
        <v>702319.3632380099</v>
      </c>
      <c r="C477">
        <v>3914925.234648496</v>
      </c>
    </row>
    <row r="478" spans="1:3">
      <c r="A478">
        <v>476</v>
      </c>
      <c r="B478">
        <v>702176.526930708</v>
      </c>
      <c r="C478">
        <v>3914862.486474435</v>
      </c>
    </row>
    <row r="479" spans="1:3">
      <c r="A479">
        <v>477</v>
      </c>
      <c r="B479">
        <v>702600.9840598137</v>
      </c>
      <c r="C479">
        <v>3915038.363596142</v>
      </c>
    </row>
    <row r="480" spans="1:3">
      <c r="A480">
        <v>478</v>
      </c>
      <c r="B480">
        <v>702098.669613914</v>
      </c>
      <c r="C480">
        <v>3914829.372856902</v>
      </c>
    </row>
    <row r="481" spans="1:3">
      <c r="A481">
        <v>479</v>
      </c>
      <c r="B481">
        <v>702111.1524866475</v>
      </c>
      <c r="C481">
        <v>3914839.095454115</v>
      </c>
    </row>
    <row r="482" spans="1:3">
      <c r="A482">
        <v>480</v>
      </c>
      <c r="B482">
        <v>701837.7120969796</v>
      </c>
      <c r="C482">
        <v>3914719.880031148</v>
      </c>
    </row>
    <row r="483" spans="1:3">
      <c r="A483">
        <v>481</v>
      </c>
      <c r="B483">
        <v>702189.1530691669</v>
      </c>
      <c r="C483">
        <v>3914872.804993051</v>
      </c>
    </row>
    <row r="484" spans="1:3">
      <c r="A484">
        <v>482</v>
      </c>
      <c r="B484">
        <v>701830.1915858324</v>
      </c>
      <c r="C484">
        <v>3914712.529657892</v>
      </c>
    </row>
    <row r="485" spans="1:3">
      <c r="A485">
        <v>483</v>
      </c>
      <c r="B485">
        <v>702046.3022482051</v>
      </c>
      <c r="C485">
        <v>3914814.875639108</v>
      </c>
    </row>
    <row r="486" spans="1:3">
      <c r="A486">
        <v>484</v>
      </c>
      <c r="B486">
        <v>701806.1798704193</v>
      </c>
      <c r="C486">
        <v>3914715.355166634</v>
      </c>
    </row>
    <row r="487" spans="1:3">
      <c r="A487">
        <v>485</v>
      </c>
      <c r="B487">
        <v>701996.1209324508</v>
      </c>
      <c r="C487">
        <v>3914789.566839802</v>
      </c>
    </row>
    <row r="488" spans="1:3">
      <c r="A488">
        <v>486</v>
      </c>
      <c r="B488">
        <v>702362.3336765141</v>
      </c>
      <c r="C488">
        <v>3914951.924739989</v>
      </c>
    </row>
    <row r="489" spans="1:3">
      <c r="A489">
        <v>487</v>
      </c>
      <c r="B489">
        <v>702384.2409779711</v>
      </c>
      <c r="C489">
        <v>3914965.212493269</v>
      </c>
    </row>
    <row r="490" spans="1:3">
      <c r="A490">
        <v>488</v>
      </c>
      <c r="B490">
        <v>701800.4537878165</v>
      </c>
      <c r="C490">
        <v>3914714.054735461</v>
      </c>
    </row>
    <row r="491" spans="1:3">
      <c r="A491">
        <v>489</v>
      </c>
      <c r="B491">
        <v>702223.6878410642</v>
      </c>
      <c r="C491">
        <v>3914893.911963905</v>
      </c>
    </row>
    <row r="492" spans="1:3">
      <c r="A492">
        <v>490</v>
      </c>
      <c r="B492">
        <v>702273.4995454829</v>
      </c>
      <c r="C492">
        <v>3914914.391474199</v>
      </c>
    </row>
    <row r="493" spans="1:3">
      <c r="A493">
        <v>491</v>
      </c>
      <c r="B493">
        <v>702330.2055471431</v>
      </c>
      <c r="C493">
        <v>3914937.297617768</v>
      </c>
    </row>
    <row r="494" spans="1:3">
      <c r="A494">
        <v>492</v>
      </c>
      <c r="B494">
        <v>702290.5311053075</v>
      </c>
      <c r="C494">
        <v>3914928.06049155</v>
      </c>
    </row>
    <row r="495" spans="1:3">
      <c r="A495">
        <v>493</v>
      </c>
      <c r="B495">
        <v>702260.9466532171</v>
      </c>
      <c r="C495">
        <v>3914916.537567783</v>
      </c>
    </row>
    <row r="496" spans="1:3">
      <c r="A496">
        <v>494</v>
      </c>
      <c r="B496">
        <v>702645.4648158579</v>
      </c>
      <c r="C496">
        <v>3915076.06989565</v>
      </c>
    </row>
    <row r="497" spans="1:3">
      <c r="A497">
        <v>495</v>
      </c>
      <c r="B497">
        <v>702234.4316773849</v>
      </c>
      <c r="C497">
        <v>3914910.417375365</v>
      </c>
    </row>
    <row r="498" spans="1:3">
      <c r="A498">
        <v>496</v>
      </c>
      <c r="B498">
        <v>702263.3246165278</v>
      </c>
      <c r="C498">
        <v>3914926.260008316</v>
      </c>
    </row>
    <row r="499" spans="1:3">
      <c r="A499">
        <v>497</v>
      </c>
      <c r="B499">
        <v>702289.5309574573</v>
      </c>
      <c r="C499">
        <v>3914929.834079247</v>
      </c>
    </row>
    <row r="500" spans="1:3">
      <c r="A500">
        <v>498</v>
      </c>
      <c r="B500">
        <v>701866.5586646538</v>
      </c>
      <c r="C500">
        <v>3914740.482964132</v>
      </c>
    </row>
    <row r="501" spans="1:3">
      <c r="A501">
        <v>499</v>
      </c>
      <c r="B501">
        <v>702295.2569380314</v>
      </c>
      <c r="C501">
        <v>3914928.941247698</v>
      </c>
    </row>
    <row r="502" spans="1:3">
      <c r="A502">
        <v>500</v>
      </c>
      <c r="B502">
        <v>702461.2510272834</v>
      </c>
      <c r="C502">
        <v>3914996.475160213</v>
      </c>
    </row>
    <row r="503" spans="1:3">
      <c r="A503">
        <v>501</v>
      </c>
      <c r="B503">
        <v>702195.7548008263</v>
      </c>
      <c r="C503">
        <v>3914889.066797561</v>
      </c>
    </row>
    <row r="504" spans="1:3">
      <c r="A504">
        <v>502</v>
      </c>
      <c r="B504">
        <v>702120.929630682</v>
      </c>
      <c r="C504">
        <v>3914831.224878777</v>
      </c>
    </row>
    <row r="505" spans="1:3">
      <c r="A505">
        <v>503</v>
      </c>
      <c r="B505">
        <v>702284.5167388942</v>
      </c>
      <c r="C505">
        <v>3914921.676692518</v>
      </c>
    </row>
    <row r="506" spans="1:3">
      <c r="A506">
        <v>504</v>
      </c>
      <c r="B506">
        <v>702559.3247677125</v>
      </c>
      <c r="C506">
        <v>3915037.567644458</v>
      </c>
    </row>
    <row r="507" spans="1:3">
      <c r="A507">
        <v>505</v>
      </c>
      <c r="B507">
        <v>702422.8164326292</v>
      </c>
      <c r="C507">
        <v>3914977.272794886</v>
      </c>
    </row>
    <row r="508" spans="1:3">
      <c r="A508">
        <v>506</v>
      </c>
      <c r="B508">
        <v>702829.5456396865</v>
      </c>
      <c r="C508">
        <v>3915159.232094996</v>
      </c>
    </row>
    <row r="509" spans="1:3">
      <c r="A509">
        <v>507</v>
      </c>
      <c r="B509">
        <v>702472.3983975685</v>
      </c>
      <c r="C509">
        <v>3915000.113959297</v>
      </c>
    </row>
    <row r="510" spans="1:3">
      <c r="A510">
        <v>508</v>
      </c>
      <c r="B510">
        <v>702215.8745006231</v>
      </c>
      <c r="C510">
        <v>3914899.729870718</v>
      </c>
    </row>
    <row r="511" spans="1:3">
      <c r="A511">
        <v>509</v>
      </c>
      <c r="B511">
        <v>702306.377327472</v>
      </c>
      <c r="C511">
        <v>3914927.335481494</v>
      </c>
    </row>
    <row r="512" spans="1:3">
      <c r="A512">
        <v>510</v>
      </c>
      <c r="B512">
        <v>702337.1956935045</v>
      </c>
      <c r="C512">
        <v>3914927.350266375</v>
      </c>
    </row>
    <row r="513" spans="1:3">
      <c r="A513">
        <v>511</v>
      </c>
      <c r="B513">
        <v>702424.1742797669</v>
      </c>
      <c r="C513">
        <v>3914979.675802223</v>
      </c>
    </row>
    <row r="514" spans="1:3">
      <c r="A514">
        <v>512</v>
      </c>
      <c r="B514">
        <v>702565.7965761985</v>
      </c>
      <c r="C514">
        <v>3915019.093317759</v>
      </c>
    </row>
    <row r="515" spans="1:3">
      <c r="A515">
        <v>513</v>
      </c>
      <c r="B515">
        <v>702458.5978221116</v>
      </c>
      <c r="C515">
        <v>3914994.601582243</v>
      </c>
    </row>
    <row r="516" spans="1:3">
      <c r="A516">
        <v>514</v>
      </c>
      <c r="B516">
        <v>702009.8625918669</v>
      </c>
      <c r="C516">
        <v>3914798.491565157</v>
      </c>
    </row>
    <row r="517" spans="1:3">
      <c r="A517">
        <v>515</v>
      </c>
      <c r="B517">
        <v>702502.5352359603</v>
      </c>
      <c r="C517">
        <v>3915010.481673804</v>
      </c>
    </row>
    <row r="518" spans="1:3">
      <c r="A518">
        <v>516</v>
      </c>
      <c r="B518">
        <v>702471.9802752603</v>
      </c>
      <c r="C518">
        <v>3914999.239809208</v>
      </c>
    </row>
    <row r="519" spans="1:3">
      <c r="A519">
        <v>517</v>
      </c>
      <c r="B519">
        <v>702241.4249113101</v>
      </c>
      <c r="C519">
        <v>3914902.060614291</v>
      </c>
    </row>
    <row r="520" spans="1:3">
      <c r="A520">
        <v>518</v>
      </c>
      <c r="B520">
        <v>702120.3598854331</v>
      </c>
      <c r="C520">
        <v>3914850.37719939</v>
      </c>
    </row>
    <row r="521" spans="1:3">
      <c r="A521">
        <v>519</v>
      </c>
      <c r="B521">
        <v>702174.7368957658</v>
      </c>
      <c r="C521">
        <v>3914872.307129501</v>
      </c>
    </row>
    <row r="522" spans="1:3">
      <c r="A522">
        <v>520</v>
      </c>
      <c r="B522">
        <v>702145.7869333333</v>
      </c>
      <c r="C522">
        <v>3914862.679870421</v>
      </c>
    </row>
    <row r="523" spans="1:3">
      <c r="A523">
        <v>521</v>
      </c>
      <c r="B523">
        <v>702232.4687967444</v>
      </c>
      <c r="C523">
        <v>3914898.340106695</v>
      </c>
    </row>
    <row r="524" spans="1:3">
      <c r="A524">
        <v>522</v>
      </c>
      <c r="B524">
        <v>702122.3112152776</v>
      </c>
      <c r="C524">
        <v>3914849.748377827</v>
      </c>
    </row>
    <row r="525" spans="1:3">
      <c r="A525">
        <v>523</v>
      </c>
      <c r="B525">
        <v>702075.2149419899</v>
      </c>
      <c r="C525">
        <v>3914831.779983978</v>
      </c>
    </row>
    <row r="526" spans="1:3">
      <c r="A526">
        <v>524</v>
      </c>
      <c r="B526">
        <v>702003.2556934204</v>
      </c>
      <c r="C526">
        <v>3914803.363458708</v>
      </c>
    </row>
    <row r="527" spans="1:3">
      <c r="A527">
        <v>525</v>
      </c>
      <c r="B527">
        <v>702161.7136905441</v>
      </c>
      <c r="C527">
        <v>3914869.549793705</v>
      </c>
    </row>
    <row r="528" spans="1:3">
      <c r="A528">
        <v>526</v>
      </c>
      <c r="B528">
        <v>702241.0927294227</v>
      </c>
      <c r="C528">
        <v>3914904.540462513</v>
      </c>
    </row>
    <row r="529" spans="1:3">
      <c r="A529">
        <v>527</v>
      </c>
      <c r="B529">
        <v>702291.002601181</v>
      </c>
      <c r="C529">
        <v>3914924.411042808</v>
      </c>
    </row>
    <row r="530" spans="1:3">
      <c r="A530">
        <v>528</v>
      </c>
      <c r="B530">
        <v>702215.126834605</v>
      </c>
      <c r="C530">
        <v>3914891.496741709</v>
      </c>
    </row>
    <row r="531" spans="1:3">
      <c r="A531">
        <v>529</v>
      </c>
      <c r="B531">
        <v>702086.1238192871</v>
      </c>
      <c r="C531">
        <v>3914825.888473591</v>
      </c>
    </row>
    <row r="532" spans="1:3">
      <c r="A532">
        <v>530</v>
      </c>
      <c r="B532">
        <v>702181.1347096061</v>
      </c>
      <c r="C532">
        <v>3914879.493309685</v>
      </c>
    </row>
    <row r="533" spans="1:3">
      <c r="A533">
        <v>531</v>
      </c>
      <c r="B533">
        <v>701952.5581505529</v>
      </c>
      <c r="C533">
        <v>3914773.30320112</v>
      </c>
    </row>
    <row r="534" spans="1:3">
      <c r="A534">
        <v>532</v>
      </c>
      <c r="B534">
        <v>702316.2264445492</v>
      </c>
      <c r="C534">
        <v>3914934.07694794</v>
      </c>
    </row>
    <row r="535" spans="1:3">
      <c r="A535">
        <v>533</v>
      </c>
      <c r="B535">
        <v>702348.3885746158</v>
      </c>
      <c r="C535">
        <v>3914952.328034227</v>
      </c>
    </row>
    <row r="536" spans="1:3">
      <c r="A536">
        <v>534</v>
      </c>
      <c r="B536">
        <v>702383.9118229392</v>
      </c>
      <c r="C536">
        <v>3914965.32346959</v>
      </c>
    </row>
    <row r="537" spans="1:3">
      <c r="A537">
        <v>535</v>
      </c>
      <c r="B537">
        <v>702374.219161231</v>
      </c>
      <c r="C537">
        <v>3914952.893344722</v>
      </c>
    </row>
    <row r="538" spans="1:3">
      <c r="A538">
        <v>536</v>
      </c>
      <c r="B538">
        <v>702398.6649137456</v>
      </c>
      <c r="C538">
        <v>3914961.005374109</v>
      </c>
    </row>
    <row r="539" spans="1:3">
      <c r="A539">
        <v>537</v>
      </c>
      <c r="B539">
        <v>702296.4904345712</v>
      </c>
      <c r="C539">
        <v>3914927.200655308</v>
      </c>
    </row>
    <row r="540" spans="1:3">
      <c r="A540">
        <v>538</v>
      </c>
      <c r="B540">
        <v>702357.7593673853</v>
      </c>
      <c r="C540">
        <v>3914947.630527706</v>
      </c>
    </row>
    <row r="541" spans="1:3">
      <c r="A541">
        <v>539</v>
      </c>
      <c r="B541">
        <v>702228.8321777455</v>
      </c>
      <c r="C541">
        <v>3914895.247433061</v>
      </c>
    </row>
    <row r="542" spans="1:3">
      <c r="A542">
        <v>540</v>
      </c>
      <c r="B542">
        <v>702322.2390673447</v>
      </c>
      <c r="C542">
        <v>3914930.972588632</v>
      </c>
    </row>
    <row r="543" spans="1:3">
      <c r="A543">
        <v>541</v>
      </c>
      <c r="B543">
        <v>702238.2505501917</v>
      </c>
      <c r="C543">
        <v>3914896.237063481</v>
      </c>
    </row>
    <row r="544" spans="1:3">
      <c r="A544">
        <v>542</v>
      </c>
      <c r="B544">
        <v>702258.2413814378</v>
      </c>
      <c r="C544">
        <v>3914903.801973692</v>
      </c>
    </row>
    <row r="545" spans="1:3">
      <c r="A545">
        <v>543</v>
      </c>
      <c r="B545">
        <v>702263.3285661709</v>
      </c>
      <c r="C545">
        <v>3914906.031147491</v>
      </c>
    </row>
    <row r="546" spans="1:3">
      <c r="A546">
        <v>544</v>
      </c>
      <c r="B546">
        <v>702324.1680778133</v>
      </c>
      <c r="C546">
        <v>3914932.521069065</v>
      </c>
    </row>
    <row r="547" spans="1:3">
      <c r="A547">
        <v>545</v>
      </c>
      <c r="B547">
        <v>702230.0443606866</v>
      </c>
      <c r="C547">
        <v>3914893.157241164</v>
      </c>
    </row>
    <row r="548" spans="1:3">
      <c r="A548">
        <v>546</v>
      </c>
      <c r="B548">
        <v>702241.2493275054</v>
      </c>
      <c r="C548">
        <v>3914898.055038371</v>
      </c>
    </row>
    <row r="549" spans="1:3">
      <c r="A549">
        <v>547</v>
      </c>
      <c r="B549">
        <v>702421.5154164402</v>
      </c>
      <c r="C549">
        <v>3914971.452338872</v>
      </c>
    </row>
    <row r="550" spans="1:3">
      <c r="A550">
        <v>548</v>
      </c>
      <c r="B550">
        <v>702439.934513721</v>
      </c>
      <c r="C550">
        <v>3914979.924925394</v>
      </c>
    </row>
    <row r="551" spans="1:3">
      <c r="A551">
        <v>549</v>
      </c>
      <c r="B551">
        <v>702526.0393425315</v>
      </c>
      <c r="C551">
        <v>3915013.63313712</v>
      </c>
    </row>
    <row r="552" spans="1:3">
      <c r="A552">
        <v>550</v>
      </c>
      <c r="B552">
        <v>702347.7715638131</v>
      </c>
      <c r="C552">
        <v>3914941.319227765</v>
      </c>
    </row>
    <row r="553" spans="1:3">
      <c r="A553">
        <v>551</v>
      </c>
      <c r="B553">
        <v>702467.1022770196</v>
      </c>
      <c r="C553">
        <v>3914992.467723573</v>
      </c>
    </row>
    <row r="554" spans="1:3">
      <c r="A554">
        <v>552</v>
      </c>
      <c r="B554">
        <v>702331.962532062</v>
      </c>
      <c r="C554">
        <v>3914933.86940866</v>
      </c>
    </row>
    <row r="555" spans="1:3">
      <c r="A555">
        <v>553</v>
      </c>
      <c r="B555">
        <v>702363.9160741952</v>
      </c>
      <c r="C555">
        <v>3914944.77225</v>
      </c>
    </row>
    <row r="556" spans="1:3">
      <c r="A556">
        <v>554</v>
      </c>
      <c r="B556">
        <v>702441.0391952215</v>
      </c>
      <c r="C556">
        <v>3914978.996070983</v>
      </c>
    </row>
    <row r="557" spans="1:3">
      <c r="A557">
        <v>555</v>
      </c>
      <c r="B557">
        <v>702362.7515520847</v>
      </c>
      <c r="C557">
        <v>3914948.439746775</v>
      </c>
    </row>
    <row r="558" spans="1:3">
      <c r="A558">
        <v>556</v>
      </c>
      <c r="B558">
        <v>702409.9983149712</v>
      </c>
      <c r="C558">
        <v>3914969.100856376</v>
      </c>
    </row>
    <row r="559" spans="1:3">
      <c r="A559">
        <v>557</v>
      </c>
      <c r="B559">
        <v>702435.8993163062</v>
      </c>
      <c r="C559">
        <v>3914980.084738014</v>
      </c>
    </row>
    <row r="560" spans="1:3">
      <c r="A560">
        <v>558</v>
      </c>
      <c r="B560">
        <v>702423.5894374752</v>
      </c>
      <c r="C560">
        <v>3914972.795575267</v>
      </c>
    </row>
    <row r="561" spans="1:3">
      <c r="A561">
        <v>559</v>
      </c>
      <c r="B561">
        <v>702029.4846091082</v>
      </c>
      <c r="C561">
        <v>3914794.42953672</v>
      </c>
    </row>
    <row r="562" spans="1:3">
      <c r="A562">
        <v>560</v>
      </c>
      <c r="B562">
        <v>702027.8755752861</v>
      </c>
      <c r="C562">
        <v>3914792.141069271</v>
      </c>
    </row>
    <row r="563" spans="1:3">
      <c r="A563">
        <v>561</v>
      </c>
      <c r="B563">
        <v>701834.2515311241</v>
      </c>
      <c r="C563">
        <v>3914714.816906322</v>
      </c>
    </row>
    <row r="564" spans="1:3">
      <c r="A564">
        <v>562</v>
      </c>
      <c r="B564">
        <v>702111.4421827764</v>
      </c>
      <c r="C564">
        <v>3914830.132970412</v>
      </c>
    </row>
    <row r="565" spans="1:3">
      <c r="A565">
        <v>563</v>
      </c>
      <c r="B565">
        <v>701865.0929402985</v>
      </c>
      <c r="C565">
        <v>3914731.387873977</v>
      </c>
    </row>
    <row r="566" spans="1:3">
      <c r="A566">
        <v>564</v>
      </c>
      <c r="B566">
        <v>702053.3595378204</v>
      </c>
      <c r="C566">
        <v>3914801.63102098</v>
      </c>
    </row>
    <row r="567" spans="1:3">
      <c r="A567">
        <v>565</v>
      </c>
      <c r="B567">
        <v>701945.1333632922</v>
      </c>
      <c r="C567">
        <v>3914756.143950004</v>
      </c>
    </row>
    <row r="568" spans="1:3">
      <c r="A568">
        <v>566</v>
      </c>
      <c r="B568">
        <v>702096.690615306</v>
      </c>
      <c r="C568">
        <v>3914822.893679248</v>
      </c>
    </row>
    <row r="569" spans="1:3">
      <c r="A569">
        <v>567</v>
      </c>
      <c r="B569">
        <v>701937.2192391373</v>
      </c>
      <c r="C569">
        <v>3914764.534700169</v>
      </c>
    </row>
    <row r="570" spans="1:3">
      <c r="A570">
        <v>568</v>
      </c>
      <c r="B570">
        <v>702058.1130959096</v>
      </c>
      <c r="C570">
        <v>3914803.792354803</v>
      </c>
    </row>
    <row r="571" spans="1:3">
      <c r="A571">
        <v>569</v>
      </c>
      <c r="B571">
        <v>701944.3223060683</v>
      </c>
      <c r="C571">
        <v>3914757.186689835</v>
      </c>
    </row>
    <row r="572" spans="1:3">
      <c r="A572">
        <v>570</v>
      </c>
      <c r="B572">
        <v>701988.7642144875</v>
      </c>
      <c r="C572">
        <v>3914776.959425703</v>
      </c>
    </row>
    <row r="573" spans="1:3">
      <c r="A573">
        <v>571</v>
      </c>
      <c r="B573">
        <v>702067.7452136247</v>
      </c>
      <c r="C573">
        <v>3914808.705779658</v>
      </c>
    </row>
    <row r="574" spans="1:3">
      <c r="A574">
        <v>572</v>
      </c>
      <c r="B574">
        <v>701986.2047068061</v>
      </c>
      <c r="C574">
        <v>3914776.623602404</v>
      </c>
    </row>
    <row r="575" spans="1:3">
      <c r="A575">
        <v>573</v>
      </c>
      <c r="B575">
        <v>701942.0850336069</v>
      </c>
      <c r="C575">
        <v>3914759.992317584</v>
      </c>
    </row>
    <row r="576" spans="1:3">
      <c r="A576">
        <v>574</v>
      </c>
      <c r="B576">
        <v>702054.7953639526</v>
      </c>
      <c r="C576">
        <v>3914804.648732331</v>
      </c>
    </row>
    <row r="577" spans="1:3">
      <c r="A577">
        <v>575</v>
      </c>
      <c r="B577">
        <v>702101.359807527</v>
      </c>
      <c r="C577">
        <v>3914826.567223279</v>
      </c>
    </row>
    <row r="578" spans="1:3">
      <c r="A578">
        <v>576</v>
      </c>
      <c r="B578">
        <v>702050.735152323</v>
      </c>
      <c r="C578">
        <v>3914802.728455693</v>
      </c>
    </row>
    <row r="579" spans="1:3">
      <c r="A579">
        <v>577</v>
      </c>
      <c r="B579">
        <v>702076.6415438006</v>
      </c>
      <c r="C579">
        <v>3914812.068155959</v>
      </c>
    </row>
    <row r="580" spans="1:3">
      <c r="A580">
        <v>578</v>
      </c>
      <c r="B580">
        <v>702157.3123529679</v>
      </c>
      <c r="C580">
        <v>3914845.458378576</v>
      </c>
    </row>
    <row r="581" spans="1:3">
      <c r="A581">
        <v>579</v>
      </c>
      <c r="B581">
        <v>702097.3491107607</v>
      </c>
      <c r="C581">
        <v>3914821.977727187</v>
      </c>
    </row>
    <row r="582" spans="1:3">
      <c r="A582">
        <v>580</v>
      </c>
      <c r="B582">
        <v>702066.0124509099</v>
      </c>
      <c r="C582">
        <v>3914805.876122084</v>
      </c>
    </row>
    <row r="583" spans="1:3">
      <c r="A583">
        <v>581</v>
      </c>
      <c r="B583">
        <v>702078.6565350622</v>
      </c>
      <c r="C583">
        <v>3914811.55965354</v>
      </c>
    </row>
    <row r="584" spans="1:3">
      <c r="A584">
        <v>582</v>
      </c>
      <c r="B584">
        <v>701926.1625401353</v>
      </c>
      <c r="C584">
        <v>3914745.704814272</v>
      </c>
    </row>
    <row r="585" spans="1:3">
      <c r="A585">
        <v>583</v>
      </c>
      <c r="B585">
        <v>702117.3830854042</v>
      </c>
      <c r="C585">
        <v>3914825.89518753</v>
      </c>
    </row>
    <row r="586" spans="1:3">
      <c r="A586">
        <v>584</v>
      </c>
      <c r="B586">
        <v>702079.7188793673</v>
      </c>
      <c r="C586">
        <v>3914812.044363067</v>
      </c>
    </row>
    <row r="587" spans="1:3">
      <c r="A587">
        <v>585</v>
      </c>
      <c r="B587">
        <v>702057.5768508516</v>
      </c>
      <c r="C587">
        <v>3914802.446177999</v>
      </c>
    </row>
    <row r="588" spans="1:3">
      <c r="A588">
        <v>586</v>
      </c>
      <c r="B588">
        <v>702035.6183190168</v>
      </c>
      <c r="C588">
        <v>3914792.922118483</v>
      </c>
    </row>
    <row r="589" spans="1:3">
      <c r="A589">
        <v>587</v>
      </c>
      <c r="B589">
        <v>702111.1376275831</v>
      </c>
      <c r="C589">
        <v>3914823.43119849</v>
      </c>
    </row>
    <row r="590" spans="1:3">
      <c r="A590">
        <v>588</v>
      </c>
      <c r="B590">
        <v>702118.5399559309</v>
      </c>
      <c r="C590">
        <v>3914826.801197511</v>
      </c>
    </row>
    <row r="591" spans="1:3">
      <c r="A591">
        <v>589</v>
      </c>
      <c r="B591">
        <v>702138.3621196373</v>
      </c>
      <c r="C591">
        <v>3914835.468695959</v>
      </c>
    </row>
    <row r="592" spans="1:3">
      <c r="A592">
        <v>590</v>
      </c>
      <c r="B592">
        <v>702086.9490426328</v>
      </c>
      <c r="C592">
        <v>3914812.842753626</v>
      </c>
    </row>
    <row r="593" spans="1:3">
      <c r="A593">
        <v>591</v>
      </c>
      <c r="B593">
        <v>702070.0215411917</v>
      </c>
      <c r="C593">
        <v>3914805.62374284</v>
      </c>
    </row>
    <row r="594" spans="1:3">
      <c r="A594">
        <v>592</v>
      </c>
      <c r="B594">
        <v>702091.2270106786</v>
      </c>
      <c r="C594">
        <v>3914814.338539127</v>
      </c>
    </row>
    <row r="595" spans="1:3">
      <c r="A595">
        <v>593</v>
      </c>
      <c r="B595">
        <v>701955.8288880622</v>
      </c>
      <c r="C595">
        <v>3914759.578998204</v>
      </c>
    </row>
    <row r="596" spans="1:3">
      <c r="A596">
        <v>594</v>
      </c>
      <c r="B596">
        <v>701880.4445364263</v>
      </c>
      <c r="C596">
        <v>3914724.296303846</v>
      </c>
    </row>
    <row r="597" spans="1:3">
      <c r="A597">
        <v>595</v>
      </c>
      <c r="B597">
        <v>702003.5509138304</v>
      </c>
      <c r="C597">
        <v>3914780.76422695</v>
      </c>
    </row>
    <row r="598" spans="1:3">
      <c r="A598">
        <v>596</v>
      </c>
      <c r="B598">
        <v>701965.187500188</v>
      </c>
      <c r="C598">
        <v>3914766.370163832</v>
      </c>
    </row>
    <row r="599" spans="1:3">
      <c r="A599">
        <v>597</v>
      </c>
      <c r="B599">
        <v>702032.9107013664</v>
      </c>
      <c r="C599">
        <v>3914795.514870007</v>
      </c>
    </row>
    <row r="600" spans="1:3">
      <c r="A600">
        <v>598</v>
      </c>
      <c r="B600">
        <v>701991.3661753291</v>
      </c>
      <c r="C600">
        <v>3914775.033452381</v>
      </c>
    </row>
    <row r="601" spans="1:3">
      <c r="A601">
        <v>599</v>
      </c>
      <c r="B601">
        <v>701965.0435542288</v>
      </c>
      <c r="C601">
        <v>3914767.880693831</v>
      </c>
    </row>
    <row r="602" spans="1:3">
      <c r="A602">
        <v>600</v>
      </c>
      <c r="B602">
        <v>701926.8921764364</v>
      </c>
      <c r="C602">
        <v>3914750.235723315</v>
      </c>
    </row>
    <row r="603" spans="1:3">
      <c r="A603">
        <v>601</v>
      </c>
      <c r="B603">
        <v>701938.0732399579</v>
      </c>
      <c r="C603">
        <v>3914758.129507577</v>
      </c>
    </row>
    <row r="604" spans="1:3">
      <c r="A604">
        <v>602</v>
      </c>
      <c r="B604">
        <v>701956.3775683875</v>
      </c>
      <c r="C604">
        <v>3914763.12194422</v>
      </c>
    </row>
    <row r="605" spans="1:3">
      <c r="A605">
        <v>603</v>
      </c>
      <c r="B605">
        <v>701940.0879771728</v>
      </c>
      <c r="C605">
        <v>3914755.436462582</v>
      </c>
    </row>
    <row r="606" spans="1:3">
      <c r="A606">
        <v>604</v>
      </c>
      <c r="B606">
        <v>702002.2969547068</v>
      </c>
      <c r="C606">
        <v>3914781.775533766</v>
      </c>
    </row>
    <row r="607" spans="1:3">
      <c r="A607">
        <v>605</v>
      </c>
      <c r="B607">
        <v>701925.2664580134</v>
      </c>
      <c r="C607">
        <v>3914751.182738683</v>
      </c>
    </row>
    <row r="608" spans="1:3">
      <c r="A608">
        <v>606</v>
      </c>
      <c r="B608">
        <v>701983.6055066386</v>
      </c>
      <c r="C608">
        <v>3914775.349242301</v>
      </c>
    </row>
    <row r="609" spans="1:3">
      <c r="A609">
        <v>607</v>
      </c>
      <c r="B609">
        <v>701964.4237900731</v>
      </c>
      <c r="C609">
        <v>3914767.450848364</v>
      </c>
    </row>
    <row r="610" spans="1:3">
      <c r="A610">
        <v>608</v>
      </c>
      <c r="B610">
        <v>701954.1334351074</v>
      </c>
      <c r="C610">
        <v>3914762.335237485</v>
      </c>
    </row>
    <row r="611" spans="1:3">
      <c r="A611">
        <v>609</v>
      </c>
      <c r="B611">
        <v>701895.3007896382</v>
      </c>
      <c r="C611">
        <v>3914739.970280027</v>
      </c>
    </row>
    <row r="612" spans="1:3">
      <c r="A612">
        <v>610</v>
      </c>
      <c r="B612">
        <v>701944.227432373</v>
      </c>
      <c r="C612">
        <v>3914759.230108035</v>
      </c>
    </row>
    <row r="613" spans="1:3">
      <c r="A613">
        <v>611</v>
      </c>
      <c r="B613">
        <v>702001.8266761809</v>
      </c>
      <c r="C613">
        <v>3914785.838743076</v>
      </c>
    </row>
    <row r="614" spans="1:3">
      <c r="A614">
        <v>612</v>
      </c>
      <c r="B614">
        <v>702010.2330332752</v>
      </c>
      <c r="C614">
        <v>3914788.263863488</v>
      </c>
    </row>
    <row r="615" spans="1:3">
      <c r="A615">
        <v>613</v>
      </c>
      <c r="B615">
        <v>702043.1690972311</v>
      </c>
      <c r="C615">
        <v>3914804.711003297</v>
      </c>
    </row>
    <row r="616" spans="1:3">
      <c r="A616">
        <v>614</v>
      </c>
      <c r="B616">
        <v>702048.3960066084</v>
      </c>
      <c r="C616">
        <v>3914806.870365967</v>
      </c>
    </row>
    <row r="617" spans="1:3">
      <c r="A617">
        <v>615</v>
      </c>
      <c r="B617">
        <v>702064.9031060339</v>
      </c>
      <c r="C617">
        <v>3914815.486119629</v>
      </c>
    </row>
    <row r="618" spans="1:3">
      <c r="A618">
        <v>616</v>
      </c>
      <c r="B618">
        <v>702036.3720550169</v>
      </c>
      <c r="C618">
        <v>3914803.364801576</v>
      </c>
    </row>
    <row r="619" spans="1:3">
      <c r="A619">
        <v>617</v>
      </c>
      <c r="B619">
        <v>702097.3001122053</v>
      </c>
      <c r="C619">
        <v>3914830.420483833</v>
      </c>
    </row>
    <row r="620" spans="1:3">
      <c r="A620">
        <v>618</v>
      </c>
      <c r="B620">
        <v>702026.4964717464</v>
      </c>
      <c r="C620">
        <v>3914799.921309796</v>
      </c>
    </row>
    <row r="621" spans="1:3">
      <c r="A621">
        <v>619</v>
      </c>
      <c r="B621">
        <v>702050.381743921</v>
      </c>
      <c r="C621">
        <v>3914813.142126697</v>
      </c>
    </row>
    <row r="622" spans="1:3">
      <c r="A622">
        <v>620</v>
      </c>
      <c r="B622">
        <v>702037.1925695204</v>
      </c>
      <c r="C622">
        <v>3914803.446069498</v>
      </c>
    </row>
    <row r="623" spans="1:3">
      <c r="A623">
        <v>621</v>
      </c>
      <c r="B623">
        <v>702022.2990545926</v>
      </c>
      <c r="C623">
        <v>3914799.326855878</v>
      </c>
    </row>
    <row r="624" spans="1:3">
      <c r="A624">
        <v>622</v>
      </c>
      <c r="B624">
        <v>701988.7540057994</v>
      </c>
      <c r="C624">
        <v>3914785.912348193</v>
      </c>
    </row>
    <row r="625" spans="1:3">
      <c r="A625">
        <v>623</v>
      </c>
      <c r="B625">
        <v>702131.4922865898</v>
      </c>
      <c r="C625">
        <v>3914845.758476137</v>
      </c>
    </row>
    <row r="626" spans="1:3">
      <c r="A626">
        <v>624</v>
      </c>
      <c r="B626">
        <v>701949.5644724153</v>
      </c>
      <c r="C626">
        <v>3914766.261883533</v>
      </c>
    </row>
    <row r="627" spans="1:3">
      <c r="A627">
        <v>625</v>
      </c>
      <c r="B627">
        <v>701975.2857690065</v>
      </c>
      <c r="C627">
        <v>3914777.617802726</v>
      </c>
    </row>
    <row r="628" spans="1:3">
      <c r="A628">
        <v>626</v>
      </c>
      <c r="B628">
        <v>702046.7130957881</v>
      </c>
      <c r="C628">
        <v>3914810.217929767</v>
      </c>
    </row>
    <row r="629" spans="1:3">
      <c r="A629">
        <v>627</v>
      </c>
      <c r="B629">
        <v>702030.2508757764</v>
      </c>
      <c r="C629">
        <v>3914804.881043362</v>
      </c>
    </row>
    <row r="630" spans="1:3">
      <c r="A630">
        <v>628</v>
      </c>
      <c r="B630">
        <v>702026.6929515639</v>
      </c>
      <c r="C630">
        <v>3914801.677135531</v>
      </c>
    </row>
    <row r="631" spans="1:3">
      <c r="A631">
        <v>629</v>
      </c>
      <c r="B631">
        <v>701995.5295988552</v>
      </c>
      <c r="C631">
        <v>3914791.865193597</v>
      </c>
    </row>
    <row r="632" spans="1:3">
      <c r="A632">
        <v>630</v>
      </c>
      <c r="B632">
        <v>702006.1678730815</v>
      </c>
      <c r="C632">
        <v>3914792.761766668</v>
      </c>
    </row>
    <row r="633" spans="1:3">
      <c r="A633">
        <v>631</v>
      </c>
      <c r="B633">
        <v>702072.5914654635</v>
      </c>
      <c r="C633">
        <v>3914817.991726519</v>
      </c>
    </row>
    <row r="634" spans="1:3">
      <c r="A634">
        <v>632</v>
      </c>
      <c r="B634">
        <v>702010.1988187671</v>
      </c>
      <c r="C634">
        <v>3914792.502286636</v>
      </c>
    </row>
    <row r="635" spans="1:3">
      <c r="A635">
        <v>633</v>
      </c>
      <c r="B635">
        <v>702104.664249255</v>
      </c>
      <c r="C635">
        <v>3914833.496546531</v>
      </c>
    </row>
    <row r="636" spans="1:3">
      <c r="A636">
        <v>634</v>
      </c>
      <c r="B636">
        <v>702031.4169919947</v>
      </c>
      <c r="C636">
        <v>3914802.888966837</v>
      </c>
    </row>
    <row r="637" spans="1:3">
      <c r="A637">
        <v>635</v>
      </c>
      <c r="B637">
        <v>702069.090429303</v>
      </c>
      <c r="C637">
        <v>3914819.887013498</v>
      </c>
    </row>
    <row r="638" spans="1:3">
      <c r="A638">
        <v>636</v>
      </c>
      <c r="B638">
        <v>701968.4436003088</v>
      </c>
      <c r="C638">
        <v>3914776.996516979</v>
      </c>
    </row>
    <row r="639" spans="1:3">
      <c r="A639">
        <v>637</v>
      </c>
      <c r="B639">
        <v>702007.681309552</v>
      </c>
      <c r="C639">
        <v>3914793.151458981</v>
      </c>
    </row>
    <row r="640" spans="1:3">
      <c r="A640">
        <v>638</v>
      </c>
      <c r="B640">
        <v>701976.7650890053</v>
      </c>
      <c r="C640">
        <v>3914781.365840037</v>
      </c>
    </row>
    <row r="641" spans="1:3">
      <c r="A641">
        <v>639</v>
      </c>
      <c r="B641">
        <v>701949.1983254026</v>
      </c>
      <c r="C641">
        <v>3914769.777540936</v>
      </c>
    </row>
    <row r="642" spans="1:3">
      <c r="A642">
        <v>640</v>
      </c>
      <c r="B642">
        <v>701957.4175352588</v>
      </c>
      <c r="C642">
        <v>3914773.37509033</v>
      </c>
    </row>
    <row r="643" spans="1:3">
      <c r="A643">
        <v>641</v>
      </c>
      <c r="B643">
        <v>702006.2869265815</v>
      </c>
      <c r="C643">
        <v>3914791.897032638</v>
      </c>
    </row>
    <row r="644" spans="1:3">
      <c r="A644">
        <v>642</v>
      </c>
      <c r="B644">
        <v>701960.6107117117</v>
      </c>
      <c r="C644">
        <v>3914773.568298354</v>
      </c>
    </row>
    <row r="645" spans="1:3">
      <c r="A645">
        <v>643</v>
      </c>
      <c r="B645">
        <v>701890.125474607</v>
      </c>
      <c r="C645">
        <v>3914743.395057037</v>
      </c>
    </row>
    <row r="646" spans="1:3">
      <c r="A646">
        <v>644</v>
      </c>
      <c r="B646">
        <v>701960.0033542967</v>
      </c>
      <c r="C646">
        <v>3914774.25537667</v>
      </c>
    </row>
    <row r="647" spans="1:3">
      <c r="A647">
        <v>645</v>
      </c>
      <c r="B647">
        <v>701983.4831799717</v>
      </c>
      <c r="C647">
        <v>3914782.026233034</v>
      </c>
    </row>
    <row r="648" spans="1:3">
      <c r="A648">
        <v>646</v>
      </c>
      <c r="B648">
        <v>701999.1334319055</v>
      </c>
      <c r="C648">
        <v>3914790.771908727</v>
      </c>
    </row>
    <row r="649" spans="1:3">
      <c r="A649">
        <v>647</v>
      </c>
      <c r="B649">
        <v>701870.239200649</v>
      </c>
      <c r="C649">
        <v>3914738.93881154</v>
      </c>
    </row>
    <row r="650" spans="1:3">
      <c r="A650">
        <v>648</v>
      </c>
      <c r="B650">
        <v>701965.3201031308</v>
      </c>
      <c r="C650">
        <v>3914776.307652765</v>
      </c>
    </row>
    <row r="651" spans="1:3">
      <c r="A651">
        <v>649</v>
      </c>
      <c r="B651">
        <v>701937.5422815643</v>
      </c>
      <c r="C651">
        <v>3914760.468759338</v>
      </c>
    </row>
    <row r="652" spans="1:3">
      <c r="A652">
        <v>650</v>
      </c>
      <c r="B652">
        <v>701990.147043472</v>
      </c>
      <c r="C652">
        <v>3914784.795029013</v>
      </c>
    </row>
    <row r="653" spans="1:3">
      <c r="A653">
        <v>651</v>
      </c>
      <c r="B653">
        <v>701972.5082118614</v>
      </c>
      <c r="C653">
        <v>3914778.967520274</v>
      </c>
    </row>
    <row r="654" spans="1:3">
      <c r="A654">
        <v>652</v>
      </c>
      <c r="B654">
        <v>701987.6324008262</v>
      </c>
      <c r="C654">
        <v>3914785.328266481</v>
      </c>
    </row>
    <row r="655" spans="1:3">
      <c r="A655">
        <v>653</v>
      </c>
      <c r="B655">
        <v>701964.3538328434</v>
      </c>
      <c r="C655">
        <v>3914774.654617566</v>
      </c>
    </row>
    <row r="656" spans="1:3">
      <c r="A656">
        <v>654</v>
      </c>
      <c r="B656">
        <v>701959.1015014335</v>
      </c>
      <c r="C656">
        <v>3914773.112759809</v>
      </c>
    </row>
    <row r="657" spans="1:3">
      <c r="A657">
        <v>655</v>
      </c>
      <c r="B657">
        <v>701977.9568860834</v>
      </c>
      <c r="C657">
        <v>3914781.257080404</v>
      </c>
    </row>
    <row r="658" spans="1:3">
      <c r="A658">
        <v>656</v>
      </c>
      <c r="B658">
        <v>701921.8357617212</v>
      </c>
      <c r="C658">
        <v>3914757.985208655</v>
      </c>
    </row>
    <row r="659" spans="1:3">
      <c r="A659">
        <v>657</v>
      </c>
      <c r="B659">
        <v>701973.9812033789</v>
      </c>
      <c r="C659">
        <v>3914780.350636024</v>
      </c>
    </row>
    <row r="660" spans="1:3">
      <c r="A660">
        <v>658</v>
      </c>
      <c r="B660">
        <v>701954.2258804261</v>
      </c>
      <c r="C660">
        <v>3914770.436018977</v>
      </c>
    </row>
    <row r="661" spans="1:3">
      <c r="A661">
        <v>659</v>
      </c>
      <c r="B661">
        <v>701961.1980368998</v>
      </c>
      <c r="C661">
        <v>3914774.438430137</v>
      </c>
    </row>
    <row r="662" spans="1:3">
      <c r="A662">
        <v>660</v>
      </c>
      <c r="B662">
        <v>702021.6828327429</v>
      </c>
      <c r="C662">
        <v>3914799.886126162</v>
      </c>
    </row>
    <row r="663" spans="1:3">
      <c r="A663">
        <v>661</v>
      </c>
      <c r="B663">
        <v>701960.0148074756</v>
      </c>
      <c r="C663">
        <v>3914774.26906231</v>
      </c>
    </row>
    <row r="664" spans="1:3">
      <c r="A664">
        <v>662</v>
      </c>
      <c r="B664">
        <v>701999.6288021763</v>
      </c>
      <c r="C664">
        <v>3914791.46983909</v>
      </c>
    </row>
    <row r="665" spans="1:3">
      <c r="A665">
        <v>663</v>
      </c>
      <c r="B665">
        <v>701990.0701622893</v>
      </c>
      <c r="C665">
        <v>3914787.773808445</v>
      </c>
    </row>
    <row r="666" spans="1:3">
      <c r="A666">
        <v>664</v>
      </c>
      <c r="B666">
        <v>702010.7067958286</v>
      </c>
      <c r="C666">
        <v>3914795.943528418</v>
      </c>
    </row>
    <row r="667" spans="1:3">
      <c r="A667">
        <v>665</v>
      </c>
      <c r="B667">
        <v>702033.5925682585</v>
      </c>
      <c r="C667">
        <v>3914806.257965689</v>
      </c>
    </row>
    <row r="668" spans="1:3">
      <c r="A668">
        <v>666</v>
      </c>
      <c r="B668">
        <v>702039.3943243723</v>
      </c>
      <c r="C668">
        <v>3914807.104061855</v>
      </c>
    </row>
    <row r="669" spans="1:3">
      <c r="A669">
        <v>667</v>
      </c>
      <c r="B669">
        <v>702014.3998141574</v>
      </c>
      <c r="C669">
        <v>3914796.24266389</v>
      </c>
    </row>
    <row r="670" spans="1:3">
      <c r="A670">
        <v>668</v>
      </c>
      <c r="B670">
        <v>702017.8672590486</v>
      </c>
      <c r="C670">
        <v>3914799.759846339</v>
      </c>
    </row>
    <row r="671" spans="1:3">
      <c r="A671">
        <v>669</v>
      </c>
      <c r="B671">
        <v>702035.2935046531</v>
      </c>
      <c r="C671">
        <v>3914808.082253589</v>
      </c>
    </row>
    <row r="672" spans="1:3">
      <c r="A672">
        <v>670</v>
      </c>
      <c r="B672">
        <v>702026.727252477</v>
      </c>
      <c r="C672">
        <v>3914802.230970571</v>
      </c>
    </row>
    <row r="673" spans="1:3">
      <c r="A673">
        <v>671</v>
      </c>
      <c r="B673">
        <v>702034.8795885326</v>
      </c>
      <c r="C673">
        <v>3914805.988095387</v>
      </c>
    </row>
    <row r="674" spans="1:3">
      <c r="A674">
        <v>672</v>
      </c>
      <c r="B674">
        <v>702002.7065631666</v>
      </c>
      <c r="C674">
        <v>3914792.05115797</v>
      </c>
    </row>
    <row r="675" spans="1:3">
      <c r="A675">
        <v>673</v>
      </c>
      <c r="B675">
        <v>701992.6401741896</v>
      </c>
      <c r="C675">
        <v>3914788.648157046</v>
      </c>
    </row>
    <row r="676" spans="1:3">
      <c r="A676">
        <v>674</v>
      </c>
      <c r="B676">
        <v>701981.42636124</v>
      </c>
      <c r="C676">
        <v>3914782.898599729</v>
      </c>
    </row>
    <row r="677" spans="1:3">
      <c r="A677">
        <v>675</v>
      </c>
      <c r="B677">
        <v>702025.2776597006</v>
      </c>
      <c r="C677">
        <v>3914801.134325289</v>
      </c>
    </row>
    <row r="678" spans="1:3">
      <c r="A678">
        <v>676</v>
      </c>
      <c r="B678">
        <v>702018.4897542404</v>
      </c>
      <c r="C678">
        <v>3914799.011058189</v>
      </c>
    </row>
    <row r="679" spans="1:3">
      <c r="A679">
        <v>677</v>
      </c>
      <c r="B679">
        <v>702037.4444423468</v>
      </c>
      <c r="C679">
        <v>3914806.911824824</v>
      </c>
    </row>
    <row r="680" spans="1:3">
      <c r="A680">
        <v>678</v>
      </c>
      <c r="B680">
        <v>701990.9020692118</v>
      </c>
      <c r="C680">
        <v>3914786.917531386</v>
      </c>
    </row>
    <row r="681" spans="1:3">
      <c r="A681">
        <v>679</v>
      </c>
      <c r="B681">
        <v>702016.6096998196</v>
      </c>
      <c r="C681">
        <v>3914798.275249657</v>
      </c>
    </row>
    <row r="682" spans="1:3">
      <c r="A682">
        <v>680</v>
      </c>
      <c r="B682">
        <v>702030.0063677266</v>
      </c>
      <c r="C682">
        <v>3914804.526014974</v>
      </c>
    </row>
    <row r="683" spans="1:3">
      <c r="A683">
        <v>681</v>
      </c>
      <c r="B683">
        <v>702019.763468804</v>
      </c>
      <c r="C683">
        <v>3914800.317464371</v>
      </c>
    </row>
    <row r="684" spans="1:3">
      <c r="A684">
        <v>682</v>
      </c>
      <c r="B684">
        <v>702070.4765548392</v>
      </c>
      <c r="C684">
        <v>3914820.645814113</v>
      </c>
    </row>
    <row r="685" spans="1:3">
      <c r="A685">
        <v>683</v>
      </c>
      <c r="B685">
        <v>702005.9716737868</v>
      </c>
      <c r="C685">
        <v>3914793.580141394</v>
      </c>
    </row>
    <row r="686" spans="1:3">
      <c r="A686">
        <v>684</v>
      </c>
      <c r="B686">
        <v>702053.5361251698</v>
      </c>
      <c r="C686">
        <v>3914814.253479036</v>
      </c>
    </row>
    <row r="687" spans="1:3">
      <c r="A687">
        <v>685</v>
      </c>
      <c r="B687">
        <v>702026.3480985087</v>
      </c>
      <c r="C687">
        <v>3914803.046375991</v>
      </c>
    </row>
    <row r="688" spans="1:3">
      <c r="A688">
        <v>686</v>
      </c>
      <c r="B688">
        <v>701999.5942935918</v>
      </c>
      <c r="C688">
        <v>3914788.969188243</v>
      </c>
    </row>
    <row r="689" spans="1:3">
      <c r="A689">
        <v>687</v>
      </c>
      <c r="B689">
        <v>702010.7237388002</v>
      </c>
      <c r="C689">
        <v>3914796.157353018</v>
      </c>
    </row>
    <row r="690" spans="1:3">
      <c r="A690">
        <v>688</v>
      </c>
      <c r="B690">
        <v>701995.946644593</v>
      </c>
      <c r="C690">
        <v>3914788.586087007</v>
      </c>
    </row>
    <row r="691" spans="1:3">
      <c r="A691">
        <v>689</v>
      </c>
      <c r="B691">
        <v>701996.7102694747</v>
      </c>
      <c r="C691">
        <v>3914790.114150989</v>
      </c>
    </row>
    <row r="692" spans="1:3">
      <c r="A692">
        <v>690</v>
      </c>
      <c r="B692">
        <v>702058.4269934726</v>
      </c>
      <c r="C692">
        <v>3914815.003726615</v>
      </c>
    </row>
    <row r="693" spans="1:3">
      <c r="A693">
        <v>691</v>
      </c>
      <c r="B693">
        <v>702017.8557192277</v>
      </c>
      <c r="C693">
        <v>3914798.152498709</v>
      </c>
    </row>
    <row r="694" spans="1:3">
      <c r="A694">
        <v>692</v>
      </c>
      <c r="B694">
        <v>701992.2100695645</v>
      </c>
      <c r="C694">
        <v>3914786.321334258</v>
      </c>
    </row>
    <row r="695" spans="1:3">
      <c r="A695">
        <v>693</v>
      </c>
      <c r="B695">
        <v>702015.573114338</v>
      </c>
      <c r="C695">
        <v>3914797.951828556</v>
      </c>
    </row>
    <row r="696" spans="1:3">
      <c r="A696">
        <v>694</v>
      </c>
      <c r="B696">
        <v>702000.6565429253</v>
      </c>
      <c r="C696">
        <v>3914791.751299655</v>
      </c>
    </row>
    <row r="697" spans="1:3">
      <c r="A697">
        <v>695</v>
      </c>
      <c r="B697">
        <v>702044.7750017308</v>
      </c>
      <c r="C697">
        <v>3914810.090122599</v>
      </c>
    </row>
    <row r="698" spans="1:3">
      <c r="A698">
        <v>696</v>
      </c>
      <c r="B698">
        <v>702037.5133130354</v>
      </c>
      <c r="C698">
        <v>3914808.104515472</v>
      </c>
    </row>
    <row r="699" spans="1:3">
      <c r="A699">
        <v>697</v>
      </c>
      <c r="B699">
        <v>702063.6886240813</v>
      </c>
      <c r="C699">
        <v>3914819.511332104</v>
      </c>
    </row>
    <row r="700" spans="1:3">
      <c r="A700">
        <v>698</v>
      </c>
      <c r="B700">
        <v>702042.2458941737</v>
      </c>
      <c r="C700">
        <v>3914810.113190796</v>
      </c>
    </row>
    <row r="701" spans="1:3">
      <c r="A701">
        <v>699</v>
      </c>
      <c r="B701">
        <v>702024.1324811097</v>
      </c>
      <c r="C701">
        <v>3914803.280208662</v>
      </c>
    </row>
    <row r="702" spans="1:3">
      <c r="A702">
        <v>700</v>
      </c>
      <c r="B702">
        <v>702024.4806747708</v>
      </c>
      <c r="C702">
        <v>3914801.464868217</v>
      </c>
    </row>
    <row r="703" spans="1:3">
      <c r="A703">
        <v>701</v>
      </c>
      <c r="B703">
        <v>702005.380726145</v>
      </c>
      <c r="C703">
        <v>3914792.644071657</v>
      </c>
    </row>
    <row r="704" spans="1:3">
      <c r="A704">
        <v>702</v>
      </c>
      <c r="B704">
        <v>702013.0304597878</v>
      </c>
      <c r="C704">
        <v>3914798.292153463</v>
      </c>
    </row>
    <row r="705" spans="1:3">
      <c r="A705">
        <v>703</v>
      </c>
      <c r="B705">
        <v>702019.0126691218</v>
      </c>
      <c r="C705">
        <v>3914799.664518673</v>
      </c>
    </row>
    <row r="706" spans="1:3">
      <c r="A706">
        <v>704</v>
      </c>
      <c r="B706">
        <v>702038.8686971564</v>
      </c>
      <c r="C706">
        <v>3914806.928569922</v>
      </c>
    </row>
    <row r="707" spans="1:3">
      <c r="A707">
        <v>705</v>
      </c>
      <c r="B707">
        <v>702044.1359330453</v>
      </c>
      <c r="C707">
        <v>3914809.258537239</v>
      </c>
    </row>
    <row r="708" spans="1:3">
      <c r="A708">
        <v>706</v>
      </c>
      <c r="B708">
        <v>702017.1067173947</v>
      </c>
      <c r="C708">
        <v>3914798.555287567</v>
      </c>
    </row>
    <row r="709" spans="1:3">
      <c r="A709">
        <v>707</v>
      </c>
      <c r="B709">
        <v>702048.2091308669</v>
      </c>
      <c r="C709">
        <v>3914811.08908416</v>
      </c>
    </row>
    <row r="710" spans="1:3">
      <c r="A710">
        <v>708</v>
      </c>
      <c r="B710">
        <v>702053.7444276321</v>
      </c>
      <c r="C710">
        <v>3914813.856178883</v>
      </c>
    </row>
    <row r="711" spans="1:3">
      <c r="A711">
        <v>709</v>
      </c>
      <c r="B711">
        <v>702051.7699882878</v>
      </c>
      <c r="C711">
        <v>3914811.736871704</v>
      </c>
    </row>
    <row r="712" spans="1:3">
      <c r="A712">
        <v>710</v>
      </c>
      <c r="B712">
        <v>702041.99363456</v>
      </c>
      <c r="C712">
        <v>3914807.458987725</v>
      </c>
    </row>
    <row r="713" spans="1:3">
      <c r="A713">
        <v>711</v>
      </c>
      <c r="B713">
        <v>702046.9881833895</v>
      </c>
      <c r="C713">
        <v>3914809.220212104</v>
      </c>
    </row>
    <row r="714" spans="1:3">
      <c r="A714">
        <v>712</v>
      </c>
      <c r="B714">
        <v>702038.3886155578</v>
      </c>
      <c r="C714">
        <v>3914805.375209309</v>
      </c>
    </row>
    <row r="715" spans="1:3">
      <c r="A715">
        <v>713</v>
      </c>
      <c r="B715">
        <v>702016.6411186141</v>
      </c>
      <c r="C715">
        <v>3914796.402306451</v>
      </c>
    </row>
    <row r="716" spans="1:3">
      <c r="A716">
        <v>714</v>
      </c>
      <c r="B716">
        <v>702042.5948439218</v>
      </c>
      <c r="C716">
        <v>3914807.069382451</v>
      </c>
    </row>
    <row r="717" spans="1:3">
      <c r="A717">
        <v>715</v>
      </c>
      <c r="B717">
        <v>702052.9368369202</v>
      </c>
      <c r="C717">
        <v>3914811.518759606</v>
      </c>
    </row>
    <row r="718" spans="1:3">
      <c r="A718">
        <v>716</v>
      </c>
      <c r="B718">
        <v>702049.4844380907</v>
      </c>
      <c r="C718">
        <v>3914810.448448995</v>
      </c>
    </row>
    <row r="719" spans="1:3">
      <c r="A719">
        <v>717</v>
      </c>
      <c r="B719">
        <v>702022.5418946202</v>
      </c>
      <c r="C719">
        <v>3914798.432736919</v>
      </c>
    </row>
    <row r="720" spans="1:3">
      <c r="A720">
        <v>718</v>
      </c>
      <c r="B720">
        <v>702027.2965869579</v>
      </c>
      <c r="C720">
        <v>3914800.531712628</v>
      </c>
    </row>
    <row r="721" spans="1:3">
      <c r="A721">
        <v>719</v>
      </c>
      <c r="B721">
        <v>702008.2185427044</v>
      </c>
      <c r="C721">
        <v>3914791.618032953</v>
      </c>
    </row>
    <row r="722" spans="1:3">
      <c r="A722">
        <v>720</v>
      </c>
      <c r="B722">
        <v>702010.307814621</v>
      </c>
      <c r="C722">
        <v>3914793.425488147</v>
      </c>
    </row>
    <row r="723" spans="1:3">
      <c r="A723">
        <v>721</v>
      </c>
      <c r="B723">
        <v>702025.6593744983</v>
      </c>
      <c r="C723">
        <v>3914799.381170815</v>
      </c>
    </row>
    <row r="724" spans="1:3">
      <c r="A724">
        <v>722</v>
      </c>
      <c r="B724">
        <v>702029.9481974178</v>
      </c>
      <c r="C724">
        <v>3914801.344744292</v>
      </c>
    </row>
    <row r="725" spans="1:3">
      <c r="A725">
        <v>723</v>
      </c>
      <c r="B725">
        <v>702024.1916724161</v>
      </c>
      <c r="C725">
        <v>3914798.828705875</v>
      </c>
    </row>
    <row r="726" spans="1:3">
      <c r="A726">
        <v>724</v>
      </c>
      <c r="B726">
        <v>702030.4100178868</v>
      </c>
      <c r="C726">
        <v>3914801.005731962</v>
      </c>
    </row>
    <row r="727" spans="1:3">
      <c r="A727">
        <v>725</v>
      </c>
      <c r="B727">
        <v>702037.5705163989</v>
      </c>
      <c r="C727">
        <v>3914804.363418728</v>
      </c>
    </row>
    <row r="728" spans="1:3">
      <c r="A728">
        <v>726</v>
      </c>
      <c r="B728">
        <v>702042.2100806865</v>
      </c>
      <c r="C728">
        <v>3914806.680749656</v>
      </c>
    </row>
    <row r="729" spans="1:3">
      <c r="A729">
        <v>727</v>
      </c>
      <c r="B729">
        <v>702039.2545284464</v>
      </c>
      <c r="C729">
        <v>3914804.524054423</v>
      </c>
    </row>
    <row r="730" spans="1:3">
      <c r="A730">
        <v>728</v>
      </c>
      <c r="B730">
        <v>702037.3371250813</v>
      </c>
      <c r="C730">
        <v>3914803.627735284</v>
      </c>
    </row>
    <row r="731" spans="1:3">
      <c r="A731">
        <v>729</v>
      </c>
      <c r="B731">
        <v>702027.4961351051</v>
      </c>
      <c r="C731">
        <v>3914800.054883966</v>
      </c>
    </row>
    <row r="732" spans="1:3">
      <c r="A732">
        <v>730</v>
      </c>
      <c r="B732">
        <v>702054.0516229634</v>
      </c>
      <c r="C732">
        <v>3914811.375125442</v>
      </c>
    </row>
    <row r="733" spans="1:3">
      <c r="A733">
        <v>731</v>
      </c>
      <c r="B733">
        <v>702051.3310949579</v>
      </c>
      <c r="C733">
        <v>3914809.913461408</v>
      </c>
    </row>
    <row r="734" spans="1:3">
      <c r="A734">
        <v>732</v>
      </c>
      <c r="B734">
        <v>702060.5217388499</v>
      </c>
      <c r="C734">
        <v>3914813.781506553</v>
      </c>
    </row>
    <row r="735" spans="1:3">
      <c r="A735">
        <v>733</v>
      </c>
      <c r="B735">
        <v>702073.9177061728</v>
      </c>
      <c r="C735">
        <v>3914819.579538496</v>
      </c>
    </row>
    <row r="736" spans="1:3">
      <c r="A736">
        <v>734</v>
      </c>
      <c r="B736">
        <v>702062.1316010092</v>
      </c>
      <c r="C736">
        <v>3914813.399168245</v>
      </c>
    </row>
    <row r="737" spans="1:3">
      <c r="A737">
        <v>735</v>
      </c>
      <c r="B737">
        <v>702061.2922895661</v>
      </c>
      <c r="C737">
        <v>3914813.912864678</v>
      </c>
    </row>
    <row r="738" spans="1:3">
      <c r="A738">
        <v>736</v>
      </c>
      <c r="B738">
        <v>702044.0651368102</v>
      </c>
      <c r="C738">
        <v>3914807.294345856</v>
      </c>
    </row>
    <row r="739" spans="1:3">
      <c r="A739">
        <v>737</v>
      </c>
      <c r="B739">
        <v>702056.8091768671</v>
      </c>
      <c r="C739">
        <v>3914812.568870243</v>
      </c>
    </row>
    <row r="740" spans="1:3">
      <c r="A740">
        <v>738</v>
      </c>
      <c r="B740">
        <v>702049.3191421097</v>
      </c>
      <c r="C740">
        <v>3914810.415803023</v>
      </c>
    </row>
    <row r="741" spans="1:3">
      <c r="A741">
        <v>739</v>
      </c>
      <c r="B741">
        <v>702056.5122381041</v>
      </c>
      <c r="C741">
        <v>3914812.474565759</v>
      </c>
    </row>
    <row r="742" spans="1:3">
      <c r="A742">
        <v>740</v>
      </c>
      <c r="B742">
        <v>702008.6975895832</v>
      </c>
      <c r="C742">
        <v>3914792.147721653</v>
      </c>
    </row>
    <row r="743" spans="1:3">
      <c r="A743">
        <v>741</v>
      </c>
      <c r="B743">
        <v>702048.7267826603</v>
      </c>
      <c r="C743">
        <v>3914808.960507095</v>
      </c>
    </row>
    <row r="744" spans="1:3">
      <c r="A744">
        <v>742</v>
      </c>
      <c r="B744">
        <v>702048.6288166939</v>
      </c>
      <c r="C744">
        <v>3914810.070282887</v>
      </c>
    </row>
    <row r="745" spans="1:3">
      <c r="A745">
        <v>743</v>
      </c>
      <c r="B745">
        <v>702034.3249223363</v>
      </c>
      <c r="C745">
        <v>3914803.031089125</v>
      </c>
    </row>
    <row r="746" spans="1:3">
      <c r="A746">
        <v>744</v>
      </c>
      <c r="B746">
        <v>702041.8425721062</v>
      </c>
      <c r="C746">
        <v>3914806.118711292</v>
      </c>
    </row>
    <row r="747" spans="1:3">
      <c r="A747">
        <v>745</v>
      </c>
      <c r="B747">
        <v>702045.3455259777</v>
      </c>
      <c r="C747">
        <v>3914807.59432367</v>
      </c>
    </row>
    <row r="748" spans="1:3">
      <c r="A748">
        <v>746</v>
      </c>
      <c r="B748">
        <v>702027.5023465253</v>
      </c>
      <c r="C748">
        <v>3914799.673294499</v>
      </c>
    </row>
    <row r="749" spans="1:3">
      <c r="A749">
        <v>747</v>
      </c>
      <c r="B749">
        <v>702044.260285415</v>
      </c>
      <c r="C749">
        <v>3914807.434209764</v>
      </c>
    </row>
    <row r="750" spans="1:3">
      <c r="A750">
        <v>748</v>
      </c>
      <c r="B750">
        <v>702064.679040486</v>
      </c>
      <c r="C750">
        <v>3914816.505471205</v>
      </c>
    </row>
    <row r="751" spans="1:3">
      <c r="A751">
        <v>749</v>
      </c>
      <c r="B751">
        <v>702052.9117470672</v>
      </c>
      <c r="C751">
        <v>3914811.576522636</v>
      </c>
    </row>
    <row r="752" spans="1:3">
      <c r="A752">
        <v>750</v>
      </c>
      <c r="B752">
        <v>702050.0929926866</v>
      </c>
      <c r="C752">
        <v>3914810.761330891</v>
      </c>
    </row>
    <row r="753" spans="1:3">
      <c r="A753">
        <v>751</v>
      </c>
      <c r="B753">
        <v>702051.4181766703</v>
      </c>
      <c r="C753">
        <v>3914811.159995603</v>
      </c>
    </row>
    <row r="754" spans="1:3">
      <c r="A754">
        <v>752</v>
      </c>
      <c r="B754">
        <v>702045.9161146504</v>
      </c>
      <c r="C754">
        <v>3914809.256332275</v>
      </c>
    </row>
    <row r="755" spans="1:3">
      <c r="A755">
        <v>753</v>
      </c>
      <c r="B755">
        <v>702050.2296022896</v>
      </c>
      <c r="C755">
        <v>3914810.446361269</v>
      </c>
    </row>
    <row r="756" spans="1:3">
      <c r="A756">
        <v>754</v>
      </c>
      <c r="B756">
        <v>702057.7680587821</v>
      </c>
      <c r="C756">
        <v>3914813.829132801</v>
      </c>
    </row>
    <row r="757" spans="1:3">
      <c r="A757">
        <v>755</v>
      </c>
      <c r="B757">
        <v>702042.8980768204</v>
      </c>
      <c r="C757">
        <v>3914807.620890231</v>
      </c>
    </row>
    <row r="758" spans="1:3">
      <c r="A758">
        <v>756</v>
      </c>
      <c r="B758">
        <v>702040.506862649</v>
      </c>
      <c r="C758">
        <v>3914807.532136156</v>
      </c>
    </row>
    <row r="759" spans="1:3">
      <c r="A759">
        <v>757</v>
      </c>
      <c r="B759">
        <v>702044.5239280823</v>
      </c>
      <c r="C759">
        <v>3914808.463998781</v>
      </c>
    </row>
    <row r="760" spans="1:3">
      <c r="A760">
        <v>758</v>
      </c>
      <c r="B760">
        <v>702034.6721993957</v>
      </c>
      <c r="C760">
        <v>3914805.111990895</v>
      </c>
    </row>
    <row r="761" spans="1:3">
      <c r="A761">
        <v>759</v>
      </c>
      <c r="B761">
        <v>702059.0947372236</v>
      </c>
      <c r="C761">
        <v>3914814.596935831</v>
      </c>
    </row>
    <row r="762" spans="1:3">
      <c r="A762">
        <v>760</v>
      </c>
      <c r="B762">
        <v>702039.6605487283</v>
      </c>
      <c r="C762">
        <v>3914806.152328237</v>
      </c>
    </row>
    <row r="763" spans="1:3">
      <c r="A763">
        <v>761</v>
      </c>
      <c r="B763">
        <v>702046.0552733329</v>
      </c>
      <c r="C763">
        <v>3914808.815029454</v>
      </c>
    </row>
    <row r="764" spans="1:3">
      <c r="A764">
        <v>762</v>
      </c>
      <c r="B764">
        <v>702025.9736830861</v>
      </c>
      <c r="C764">
        <v>3914800.525241458</v>
      </c>
    </row>
    <row r="765" spans="1:3">
      <c r="A765">
        <v>763</v>
      </c>
      <c r="B765">
        <v>702043.7947784682</v>
      </c>
      <c r="C765">
        <v>3914807.691376331</v>
      </c>
    </row>
    <row r="766" spans="1:3">
      <c r="A766">
        <v>764</v>
      </c>
      <c r="B766">
        <v>702049.6696025677</v>
      </c>
      <c r="C766">
        <v>3914810.040754115</v>
      </c>
    </row>
    <row r="767" spans="1:3">
      <c r="A767">
        <v>765</v>
      </c>
      <c r="B767">
        <v>702046.462354569</v>
      </c>
      <c r="C767">
        <v>3914809.32572249</v>
      </c>
    </row>
    <row r="768" spans="1:3">
      <c r="A768">
        <v>766</v>
      </c>
      <c r="B768">
        <v>702061.0560519306</v>
      </c>
      <c r="C768">
        <v>3914814.907691514</v>
      </c>
    </row>
    <row r="769" spans="1:3">
      <c r="A769">
        <v>767</v>
      </c>
      <c r="B769">
        <v>702042.8371841524</v>
      </c>
      <c r="C769">
        <v>3914807.348832242</v>
      </c>
    </row>
    <row r="770" spans="1:3">
      <c r="A770">
        <v>768</v>
      </c>
      <c r="B770">
        <v>702040.4642587575</v>
      </c>
      <c r="C770">
        <v>3914805.514293641</v>
      </c>
    </row>
    <row r="771" spans="1:3">
      <c r="A771">
        <v>769</v>
      </c>
      <c r="B771">
        <v>702044.0459719371</v>
      </c>
      <c r="C771">
        <v>3914807.618520534</v>
      </c>
    </row>
    <row r="772" spans="1:3">
      <c r="A772">
        <v>770</v>
      </c>
      <c r="B772">
        <v>702060.2509998004</v>
      </c>
      <c r="C772">
        <v>3914815.473666993</v>
      </c>
    </row>
    <row r="773" spans="1:3">
      <c r="A773">
        <v>771</v>
      </c>
      <c r="B773">
        <v>702043.7150133227</v>
      </c>
      <c r="C773">
        <v>3914807.538944477</v>
      </c>
    </row>
    <row r="774" spans="1:3">
      <c r="A774">
        <v>772</v>
      </c>
      <c r="B774">
        <v>702040.5275854224</v>
      </c>
      <c r="C774">
        <v>3914806.090179386</v>
      </c>
    </row>
    <row r="775" spans="1:3">
      <c r="A775">
        <v>773</v>
      </c>
      <c r="B775">
        <v>702035.4319735439</v>
      </c>
      <c r="C775">
        <v>3914804.212027712</v>
      </c>
    </row>
    <row r="776" spans="1:3">
      <c r="A776">
        <v>774</v>
      </c>
      <c r="B776">
        <v>702038.2198075101</v>
      </c>
      <c r="C776">
        <v>3914805.376489216</v>
      </c>
    </row>
    <row r="777" spans="1:3">
      <c r="A777">
        <v>775</v>
      </c>
      <c r="B777">
        <v>702039.0241992656</v>
      </c>
      <c r="C777">
        <v>3914805.522274836</v>
      </c>
    </row>
    <row r="778" spans="1:3">
      <c r="A778">
        <v>776</v>
      </c>
      <c r="B778">
        <v>702030.9248232975</v>
      </c>
      <c r="C778">
        <v>3914802.150944875</v>
      </c>
    </row>
    <row r="779" spans="1:3">
      <c r="A779">
        <v>777</v>
      </c>
      <c r="B779">
        <v>702022.6832046068</v>
      </c>
      <c r="C779">
        <v>3914798.253441087</v>
      </c>
    </row>
    <row r="780" spans="1:3">
      <c r="A780">
        <v>778</v>
      </c>
      <c r="B780">
        <v>702035.4200772226</v>
      </c>
      <c r="C780">
        <v>3914804.117375978</v>
      </c>
    </row>
    <row r="781" spans="1:3">
      <c r="A781">
        <v>779</v>
      </c>
      <c r="B781">
        <v>702015.8479817758</v>
      </c>
      <c r="C781">
        <v>3914795.959466114</v>
      </c>
    </row>
    <row r="782" spans="1:3">
      <c r="A782">
        <v>780</v>
      </c>
      <c r="B782">
        <v>702030.4998162865</v>
      </c>
      <c r="C782">
        <v>3914802.008818817</v>
      </c>
    </row>
    <row r="783" spans="1:3">
      <c r="A783">
        <v>781</v>
      </c>
      <c r="B783">
        <v>702022.7555887069</v>
      </c>
      <c r="C783">
        <v>3914798.386070943</v>
      </c>
    </row>
    <row r="784" spans="1:3">
      <c r="A784">
        <v>782</v>
      </c>
      <c r="B784">
        <v>702020.9220459403</v>
      </c>
      <c r="C784">
        <v>3914797.517992671</v>
      </c>
    </row>
    <row r="785" spans="1:3">
      <c r="A785">
        <v>783</v>
      </c>
      <c r="B785">
        <v>702010.5320894755</v>
      </c>
      <c r="C785">
        <v>3914793.441679219</v>
      </c>
    </row>
    <row r="786" spans="1:3">
      <c r="A786">
        <v>784</v>
      </c>
      <c r="B786">
        <v>702008.4815729784</v>
      </c>
      <c r="C786">
        <v>3914792.672142694</v>
      </c>
    </row>
    <row r="787" spans="1:3">
      <c r="A787">
        <v>785</v>
      </c>
      <c r="B787">
        <v>702011.2849108715</v>
      </c>
      <c r="C787">
        <v>3914794.19096667</v>
      </c>
    </row>
    <row r="788" spans="1:3">
      <c r="A788">
        <v>786</v>
      </c>
      <c r="B788">
        <v>702014.3401252916</v>
      </c>
      <c r="C788">
        <v>3914795.433415146</v>
      </c>
    </row>
    <row r="789" spans="1:3">
      <c r="A789">
        <v>787</v>
      </c>
      <c r="B789">
        <v>702003.5702440282</v>
      </c>
      <c r="C789">
        <v>3914790.943290649</v>
      </c>
    </row>
    <row r="790" spans="1:3">
      <c r="A790">
        <v>788</v>
      </c>
      <c r="B790">
        <v>702013.2116326571</v>
      </c>
      <c r="C790">
        <v>3914795.134620269</v>
      </c>
    </row>
    <row r="791" spans="1:3">
      <c r="A791">
        <v>789</v>
      </c>
      <c r="B791">
        <v>702006.1903853266</v>
      </c>
      <c r="C791">
        <v>3914792.512547091</v>
      </c>
    </row>
    <row r="792" spans="1:3">
      <c r="A792">
        <v>790</v>
      </c>
      <c r="B792">
        <v>702006.4284797123</v>
      </c>
      <c r="C792">
        <v>3914792.686756436</v>
      </c>
    </row>
    <row r="793" spans="1:3">
      <c r="A793">
        <v>791</v>
      </c>
      <c r="B793">
        <v>702014.1155564068</v>
      </c>
      <c r="C793">
        <v>3914795.778316274</v>
      </c>
    </row>
    <row r="794" spans="1:3">
      <c r="A794">
        <v>792</v>
      </c>
      <c r="B794">
        <v>702015.176840913</v>
      </c>
      <c r="C794">
        <v>3914796.272453687</v>
      </c>
    </row>
    <row r="795" spans="1:3">
      <c r="A795">
        <v>793</v>
      </c>
      <c r="B795">
        <v>702019.9572693041</v>
      </c>
      <c r="C795">
        <v>3914798.150363877</v>
      </c>
    </row>
    <row r="796" spans="1:3">
      <c r="A796">
        <v>794</v>
      </c>
      <c r="B796">
        <v>702016.4707225488</v>
      </c>
      <c r="C796">
        <v>3914796.686522614</v>
      </c>
    </row>
    <row r="797" spans="1:3">
      <c r="A797">
        <v>795</v>
      </c>
      <c r="B797">
        <v>702029.4258812577</v>
      </c>
      <c r="C797">
        <v>3914802.646689986</v>
      </c>
    </row>
    <row r="798" spans="1:3">
      <c r="A798">
        <v>796</v>
      </c>
      <c r="B798">
        <v>702015.4875204032</v>
      </c>
      <c r="C798">
        <v>3914796.156930771</v>
      </c>
    </row>
    <row r="799" spans="1:3">
      <c r="A799">
        <v>797</v>
      </c>
      <c r="B799">
        <v>702015.4822812424</v>
      </c>
      <c r="C799">
        <v>3914795.851753444</v>
      </c>
    </row>
    <row r="800" spans="1:3">
      <c r="A800">
        <v>798</v>
      </c>
      <c r="B800">
        <v>702014.2806267577</v>
      </c>
      <c r="C800">
        <v>3914795.257531252</v>
      </c>
    </row>
    <row r="801" spans="1:3">
      <c r="A801">
        <v>799</v>
      </c>
      <c r="B801">
        <v>702016.2651497978</v>
      </c>
      <c r="C801">
        <v>3914796.473506031</v>
      </c>
    </row>
    <row r="802" spans="1:3">
      <c r="A802">
        <v>800</v>
      </c>
      <c r="B802">
        <v>702015.9612792673</v>
      </c>
      <c r="C802">
        <v>3914796.404332441</v>
      </c>
    </row>
    <row r="803" spans="1:3">
      <c r="A803">
        <v>801</v>
      </c>
      <c r="B803">
        <v>702016.2431168996</v>
      </c>
      <c r="C803">
        <v>3914796.255860096</v>
      </c>
    </row>
    <row r="804" spans="1:3">
      <c r="A804">
        <v>802</v>
      </c>
      <c r="B804">
        <v>702012.0047143978</v>
      </c>
      <c r="C804">
        <v>3914794.582943826</v>
      </c>
    </row>
    <row r="805" spans="1:3">
      <c r="A805">
        <v>803</v>
      </c>
      <c r="B805">
        <v>702013.6110225737</v>
      </c>
      <c r="C805">
        <v>3914794.830844995</v>
      </c>
    </row>
    <row r="806" spans="1:3">
      <c r="A806">
        <v>804</v>
      </c>
      <c r="B806">
        <v>702022.390483157</v>
      </c>
      <c r="C806">
        <v>3914799.006824879</v>
      </c>
    </row>
    <row r="807" spans="1:3">
      <c r="A807">
        <v>805</v>
      </c>
      <c r="B807">
        <v>702013.649723829</v>
      </c>
      <c r="C807">
        <v>3914795.449000498</v>
      </c>
    </row>
    <row r="808" spans="1:3">
      <c r="A808">
        <v>806</v>
      </c>
      <c r="B808">
        <v>702023.4485391123</v>
      </c>
      <c r="C808">
        <v>3914799.314852278</v>
      </c>
    </row>
    <row r="809" spans="1:3">
      <c r="A809">
        <v>807</v>
      </c>
      <c r="B809">
        <v>702013.3702846967</v>
      </c>
      <c r="C809">
        <v>3914794.843340736</v>
      </c>
    </row>
    <row r="810" spans="1:3">
      <c r="A810">
        <v>808</v>
      </c>
      <c r="B810">
        <v>702014.7562431869</v>
      </c>
      <c r="C810">
        <v>3914795.84242823</v>
      </c>
    </row>
    <row r="811" spans="1:3">
      <c r="A811">
        <v>809</v>
      </c>
      <c r="B811">
        <v>702031.1974887757</v>
      </c>
      <c r="C811">
        <v>3914802.832855108</v>
      </c>
    </row>
    <row r="812" spans="1:3">
      <c r="A812">
        <v>810</v>
      </c>
      <c r="B812">
        <v>702017.5996659294</v>
      </c>
      <c r="C812">
        <v>3914796.883866807</v>
      </c>
    </row>
    <row r="813" spans="1:3">
      <c r="A813">
        <v>811</v>
      </c>
      <c r="B813">
        <v>702024.8151561876</v>
      </c>
      <c r="C813">
        <v>3914799.960868055</v>
      </c>
    </row>
    <row r="814" spans="1:3">
      <c r="A814">
        <v>812</v>
      </c>
      <c r="B814">
        <v>702018.0851317777</v>
      </c>
      <c r="C814">
        <v>3914797.046259279</v>
      </c>
    </row>
    <row r="815" spans="1:3">
      <c r="A815">
        <v>813</v>
      </c>
      <c r="B815">
        <v>702021.540655483</v>
      </c>
      <c r="C815">
        <v>3914798.919544424</v>
      </c>
    </row>
    <row r="816" spans="1:3">
      <c r="A816">
        <v>814</v>
      </c>
      <c r="B816">
        <v>702028.3966459123</v>
      </c>
      <c r="C816">
        <v>3914801.494454029</v>
      </c>
    </row>
    <row r="817" spans="1:3">
      <c r="A817">
        <v>815</v>
      </c>
      <c r="B817">
        <v>702033.8621432376</v>
      </c>
      <c r="C817">
        <v>3914803.350123062</v>
      </c>
    </row>
    <row r="818" spans="1:3">
      <c r="A818">
        <v>816</v>
      </c>
      <c r="B818">
        <v>702023.5541072821</v>
      </c>
      <c r="C818">
        <v>3914799.470921715</v>
      </c>
    </row>
    <row r="819" spans="1:3">
      <c r="A819">
        <v>817</v>
      </c>
      <c r="B819">
        <v>702019.6162675736</v>
      </c>
      <c r="C819">
        <v>3914797.968080971</v>
      </c>
    </row>
    <row r="820" spans="1:3">
      <c r="A820">
        <v>818</v>
      </c>
      <c r="B820">
        <v>702022.4447009868</v>
      </c>
      <c r="C820">
        <v>3914799.183495544</v>
      </c>
    </row>
    <row r="821" spans="1:3">
      <c r="A821">
        <v>819</v>
      </c>
      <c r="B821">
        <v>702026.2521666876</v>
      </c>
      <c r="C821">
        <v>3914800.741865099</v>
      </c>
    </row>
    <row r="822" spans="1:3">
      <c r="A822">
        <v>820</v>
      </c>
      <c r="B822">
        <v>702028.5449027097</v>
      </c>
      <c r="C822">
        <v>3914801.47971326</v>
      </c>
    </row>
    <row r="823" spans="1:3">
      <c r="A823">
        <v>821</v>
      </c>
      <c r="B823">
        <v>702028.5024175517</v>
      </c>
      <c r="C823">
        <v>3914801.271929205</v>
      </c>
    </row>
    <row r="824" spans="1:3">
      <c r="A824">
        <v>822</v>
      </c>
      <c r="B824">
        <v>702026.7652603809</v>
      </c>
      <c r="C824">
        <v>3914800.803255045</v>
      </c>
    </row>
    <row r="825" spans="1:3">
      <c r="A825">
        <v>823</v>
      </c>
      <c r="B825">
        <v>702025.9753331153</v>
      </c>
      <c r="C825">
        <v>3914800.662611373</v>
      </c>
    </row>
    <row r="826" spans="1:3">
      <c r="A826">
        <v>824</v>
      </c>
      <c r="B826">
        <v>702032.1101545899</v>
      </c>
      <c r="C826">
        <v>3914803.341213046</v>
      </c>
    </row>
    <row r="827" spans="1:3">
      <c r="A827">
        <v>825</v>
      </c>
      <c r="B827">
        <v>702024.3291800476</v>
      </c>
      <c r="C827">
        <v>3914800.063997665</v>
      </c>
    </row>
    <row r="828" spans="1:3">
      <c r="A828">
        <v>826</v>
      </c>
      <c r="B828">
        <v>702027.0906555884</v>
      </c>
      <c r="C828">
        <v>3914801.237499944</v>
      </c>
    </row>
    <row r="829" spans="1:3">
      <c r="A829">
        <v>827</v>
      </c>
      <c r="B829">
        <v>702048.3428598786</v>
      </c>
      <c r="C829">
        <v>3914810.579167705</v>
      </c>
    </row>
    <row r="830" spans="1:3">
      <c r="A830">
        <v>828</v>
      </c>
      <c r="B830">
        <v>702035.4117047815</v>
      </c>
      <c r="C830">
        <v>3914804.880524169</v>
      </c>
    </row>
    <row r="831" spans="1:3">
      <c r="A831">
        <v>829</v>
      </c>
      <c r="B831">
        <v>702038.5063342501</v>
      </c>
      <c r="C831">
        <v>3914805.889794408</v>
      </c>
    </row>
    <row r="832" spans="1:3">
      <c r="A832">
        <v>830</v>
      </c>
      <c r="B832">
        <v>702037.6228111016</v>
      </c>
      <c r="C832">
        <v>3914805.917873495</v>
      </c>
    </row>
    <row r="833" spans="1:3">
      <c r="A833">
        <v>831</v>
      </c>
      <c r="B833">
        <v>702034.8356786474</v>
      </c>
      <c r="C833">
        <v>3914805.005084481</v>
      </c>
    </row>
    <row r="834" spans="1:3">
      <c r="A834">
        <v>832</v>
      </c>
      <c r="B834">
        <v>702036.761622859</v>
      </c>
      <c r="C834">
        <v>3914805.476448893</v>
      </c>
    </row>
    <row r="835" spans="1:3">
      <c r="A835">
        <v>833</v>
      </c>
      <c r="B835">
        <v>702037.763107549</v>
      </c>
      <c r="C835">
        <v>3914805.990000979</v>
      </c>
    </row>
    <row r="836" spans="1:3">
      <c r="A836">
        <v>834</v>
      </c>
      <c r="B836">
        <v>702037.8661213842</v>
      </c>
      <c r="C836">
        <v>3914805.9157037</v>
      </c>
    </row>
    <row r="837" spans="1:3">
      <c r="A837">
        <v>835</v>
      </c>
      <c r="B837">
        <v>702036.9896761182</v>
      </c>
      <c r="C837">
        <v>3914805.430196644</v>
      </c>
    </row>
    <row r="838" spans="1:3">
      <c r="A838">
        <v>836</v>
      </c>
      <c r="B838">
        <v>702041.9716256147</v>
      </c>
      <c r="C838">
        <v>3914807.586059278</v>
      </c>
    </row>
    <row r="839" spans="1:3">
      <c r="A839">
        <v>837</v>
      </c>
      <c r="B839">
        <v>702038.3238057924</v>
      </c>
      <c r="C839">
        <v>3914806.101139341</v>
      </c>
    </row>
    <row r="840" spans="1:3">
      <c r="A840">
        <v>838</v>
      </c>
      <c r="B840">
        <v>702035.9785547109</v>
      </c>
      <c r="C840">
        <v>3914805.020863033</v>
      </c>
    </row>
    <row r="841" spans="1:3">
      <c r="A841">
        <v>839</v>
      </c>
      <c r="B841">
        <v>702038.9006680299</v>
      </c>
      <c r="C841">
        <v>3914806.194407827</v>
      </c>
    </row>
    <row r="842" spans="1:3">
      <c r="A842">
        <v>840</v>
      </c>
      <c r="B842">
        <v>702037.3573152216</v>
      </c>
      <c r="C842">
        <v>3914805.637271836</v>
      </c>
    </row>
    <row r="843" spans="1:3">
      <c r="A843">
        <v>841</v>
      </c>
      <c r="B843">
        <v>702038.6010112814</v>
      </c>
      <c r="C843">
        <v>3914806.07492243</v>
      </c>
    </row>
    <row r="844" spans="1:3">
      <c r="A844">
        <v>842</v>
      </c>
      <c r="B844">
        <v>702038.6142053362</v>
      </c>
      <c r="C844">
        <v>3914806.028705155</v>
      </c>
    </row>
    <row r="845" spans="1:3">
      <c r="A845">
        <v>843</v>
      </c>
      <c r="B845">
        <v>702036.9759675944</v>
      </c>
      <c r="C845">
        <v>3914805.413758217</v>
      </c>
    </row>
    <row r="846" spans="1:3">
      <c r="A846">
        <v>844</v>
      </c>
      <c r="B846">
        <v>702033.448636223</v>
      </c>
      <c r="C846">
        <v>3914804.054636467</v>
      </c>
    </row>
    <row r="847" spans="1:3">
      <c r="A847">
        <v>845</v>
      </c>
      <c r="B847">
        <v>702034.7568071757</v>
      </c>
      <c r="C847">
        <v>3914804.561705724</v>
      </c>
    </row>
    <row r="848" spans="1:3">
      <c r="A848">
        <v>846</v>
      </c>
      <c r="B848">
        <v>702037.3326434797</v>
      </c>
      <c r="C848">
        <v>3914805.672978508</v>
      </c>
    </row>
    <row r="849" spans="1:3">
      <c r="A849">
        <v>847</v>
      </c>
      <c r="B849">
        <v>702034.1230646338</v>
      </c>
      <c r="C849">
        <v>3914804.368936934</v>
      </c>
    </row>
    <row r="850" spans="1:3">
      <c r="A850">
        <v>848</v>
      </c>
      <c r="B850">
        <v>702043.4169394008</v>
      </c>
      <c r="C850">
        <v>3914808.37968185</v>
      </c>
    </row>
    <row r="851" spans="1:3">
      <c r="A851">
        <v>849</v>
      </c>
      <c r="B851">
        <v>702036.9642888999</v>
      </c>
      <c r="C851">
        <v>3914805.416907169</v>
      </c>
    </row>
    <row r="852" spans="1:3">
      <c r="A852">
        <v>850</v>
      </c>
      <c r="B852">
        <v>702028.2784828269</v>
      </c>
      <c r="C852">
        <v>3914801.841475342</v>
      </c>
    </row>
    <row r="853" spans="1:3">
      <c r="A853">
        <v>851</v>
      </c>
      <c r="B853">
        <v>702033.7380843639</v>
      </c>
      <c r="C853">
        <v>3914804.150855954</v>
      </c>
    </row>
    <row r="854" spans="1:3">
      <c r="A854">
        <v>852</v>
      </c>
      <c r="B854">
        <v>702032.0912819389</v>
      </c>
      <c r="C854">
        <v>3914803.396893729</v>
      </c>
    </row>
    <row r="855" spans="1:3">
      <c r="A855">
        <v>853</v>
      </c>
      <c r="B855">
        <v>702031.3497533794</v>
      </c>
      <c r="C855">
        <v>3914803.149288345</v>
      </c>
    </row>
    <row r="856" spans="1:3">
      <c r="A856">
        <v>854</v>
      </c>
      <c r="B856">
        <v>702031.6238416434</v>
      </c>
      <c r="C856">
        <v>3914803.07228226</v>
      </c>
    </row>
    <row r="857" spans="1:3">
      <c r="A857">
        <v>855</v>
      </c>
      <c r="B857">
        <v>702033.9281706655</v>
      </c>
      <c r="C857">
        <v>3914803.990909563</v>
      </c>
    </row>
    <row r="858" spans="1:3">
      <c r="A858">
        <v>856</v>
      </c>
      <c r="B858">
        <v>702027.7294165234</v>
      </c>
      <c r="C858">
        <v>3914801.551111307</v>
      </c>
    </row>
    <row r="859" spans="1:3">
      <c r="A859">
        <v>857</v>
      </c>
      <c r="B859">
        <v>702030.5676214829</v>
      </c>
      <c r="C859">
        <v>3914802.695555452</v>
      </c>
    </row>
    <row r="860" spans="1:3">
      <c r="A860">
        <v>858</v>
      </c>
      <c r="B860">
        <v>702027.8706650637</v>
      </c>
      <c r="C860">
        <v>3914801.436905497</v>
      </c>
    </row>
    <row r="861" spans="1:3">
      <c r="A861">
        <v>859</v>
      </c>
      <c r="B861">
        <v>702031.3875716286</v>
      </c>
      <c r="C861">
        <v>3914802.989889365</v>
      </c>
    </row>
    <row r="862" spans="1:3">
      <c r="A862">
        <v>860</v>
      </c>
      <c r="B862">
        <v>702025.9366603849</v>
      </c>
      <c r="C862">
        <v>3914800.381488322</v>
      </c>
    </row>
    <row r="863" spans="1:3">
      <c r="A863">
        <v>861</v>
      </c>
      <c r="B863">
        <v>702027.0241791005</v>
      </c>
      <c r="C863">
        <v>3914800.890937384</v>
      </c>
    </row>
    <row r="864" spans="1:3">
      <c r="A864">
        <v>862</v>
      </c>
      <c r="B864">
        <v>702024.0955202039</v>
      </c>
      <c r="C864">
        <v>3914799.485018857</v>
      </c>
    </row>
    <row r="865" spans="1:3">
      <c r="A865">
        <v>863</v>
      </c>
      <c r="B865">
        <v>702025.8855348021</v>
      </c>
      <c r="C865">
        <v>3914800.348095043</v>
      </c>
    </row>
    <row r="866" spans="1:3">
      <c r="A866">
        <v>864</v>
      </c>
      <c r="B866">
        <v>702029.8140512519</v>
      </c>
      <c r="C866">
        <v>3914802.0391126</v>
      </c>
    </row>
    <row r="867" spans="1:3">
      <c r="A867">
        <v>865</v>
      </c>
      <c r="B867">
        <v>702025.9717027883</v>
      </c>
      <c r="C867">
        <v>3914800.347901019</v>
      </c>
    </row>
    <row r="868" spans="1:3">
      <c r="A868">
        <v>866</v>
      </c>
      <c r="B868">
        <v>702024.1660187495</v>
      </c>
      <c r="C868">
        <v>3914799.657802767</v>
      </c>
    </row>
    <row r="869" spans="1:3">
      <c r="A869">
        <v>867</v>
      </c>
      <c r="B869">
        <v>702027.3213969446</v>
      </c>
      <c r="C869">
        <v>3914801.068000952</v>
      </c>
    </row>
    <row r="870" spans="1:3">
      <c r="A870">
        <v>868</v>
      </c>
      <c r="B870">
        <v>702021.067075905</v>
      </c>
      <c r="C870">
        <v>3914798.278977903</v>
      </c>
    </row>
    <row r="871" spans="1:3">
      <c r="A871">
        <v>869</v>
      </c>
      <c r="B871">
        <v>702028.2580884555</v>
      </c>
      <c r="C871">
        <v>3914801.361136506</v>
      </c>
    </row>
    <row r="872" spans="1:3">
      <c r="A872">
        <v>870</v>
      </c>
      <c r="B872">
        <v>702022.6188967493</v>
      </c>
      <c r="C872">
        <v>3914798.726349033</v>
      </c>
    </row>
    <row r="873" spans="1:3">
      <c r="A873">
        <v>871</v>
      </c>
      <c r="B873">
        <v>702029.7890773225</v>
      </c>
      <c r="C873">
        <v>3914802.074807743</v>
      </c>
    </row>
    <row r="874" spans="1:3">
      <c r="A874">
        <v>872</v>
      </c>
      <c r="B874">
        <v>702027.4602964694</v>
      </c>
      <c r="C874">
        <v>3914801.089280223</v>
      </c>
    </row>
    <row r="875" spans="1:3">
      <c r="A875">
        <v>873</v>
      </c>
      <c r="B875">
        <v>702026.8319060343</v>
      </c>
      <c r="C875">
        <v>3914800.758288405</v>
      </c>
    </row>
    <row r="876" spans="1:3">
      <c r="A876">
        <v>874</v>
      </c>
      <c r="B876">
        <v>702026.2599326333</v>
      </c>
      <c r="C876">
        <v>3914800.569167502</v>
      </c>
    </row>
    <row r="877" spans="1:3">
      <c r="A877">
        <v>875</v>
      </c>
      <c r="B877">
        <v>702026.0074053161</v>
      </c>
      <c r="C877">
        <v>3914800.496507028</v>
      </c>
    </row>
    <row r="878" spans="1:3">
      <c r="A878">
        <v>876</v>
      </c>
      <c r="B878">
        <v>702026.0066973068</v>
      </c>
      <c r="C878">
        <v>3914800.469803053</v>
      </c>
    </row>
    <row r="879" spans="1:3">
      <c r="A879">
        <v>877</v>
      </c>
      <c r="B879">
        <v>702027.432131263</v>
      </c>
      <c r="C879">
        <v>3914800.99253942</v>
      </c>
    </row>
    <row r="880" spans="1:3">
      <c r="A880">
        <v>878</v>
      </c>
      <c r="B880">
        <v>702025.5789884436</v>
      </c>
      <c r="C880">
        <v>3914800.285693705</v>
      </c>
    </row>
    <row r="881" spans="1:3">
      <c r="A881">
        <v>879</v>
      </c>
      <c r="B881">
        <v>702022.0007484377</v>
      </c>
      <c r="C881">
        <v>3914798.774927938</v>
      </c>
    </row>
    <row r="882" spans="1:3">
      <c r="A882">
        <v>880</v>
      </c>
      <c r="B882">
        <v>702020.7975927213</v>
      </c>
      <c r="C882">
        <v>3914798.296848794</v>
      </c>
    </row>
    <row r="883" spans="1:3">
      <c r="A883">
        <v>881</v>
      </c>
      <c r="B883">
        <v>702019.2107243395</v>
      </c>
      <c r="C883">
        <v>3914797.643730523</v>
      </c>
    </row>
    <row r="884" spans="1:3">
      <c r="A884">
        <v>882</v>
      </c>
      <c r="B884">
        <v>702021.6975004536</v>
      </c>
      <c r="C884">
        <v>3914798.654513662</v>
      </c>
    </row>
    <row r="885" spans="1:3">
      <c r="A885">
        <v>883</v>
      </c>
      <c r="B885">
        <v>702025.0959772895</v>
      </c>
      <c r="C885">
        <v>3914799.980892254</v>
      </c>
    </row>
    <row r="886" spans="1:3">
      <c r="A886">
        <v>884</v>
      </c>
      <c r="B886">
        <v>702021.1270535927</v>
      </c>
      <c r="C886">
        <v>3914798.378444674</v>
      </c>
    </row>
    <row r="887" spans="1:3">
      <c r="A887">
        <v>885</v>
      </c>
      <c r="B887">
        <v>702020.4628911712</v>
      </c>
      <c r="C887">
        <v>3914798.178248495</v>
      </c>
    </row>
    <row r="888" spans="1:3">
      <c r="A888">
        <v>886</v>
      </c>
      <c r="B888">
        <v>702021.5987098342</v>
      </c>
      <c r="C888">
        <v>3914798.58700981</v>
      </c>
    </row>
    <row r="889" spans="1:3">
      <c r="A889">
        <v>887</v>
      </c>
      <c r="B889">
        <v>702024.5284365816</v>
      </c>
      <c r="C889">
        <v>3914799.762581435</v>
      </c>
    </row>
    <row r="890" spans="1:3">
      <c r="A890">
        <v>888</v>
      </c>
      <c r="B890">
        <v>702022.1525489517</v>
      </c>
      <c r="C890">
        <v>3914798.792278359</v>
      </c>
    </row>
    <row r="891" spans="1:3">
      <c r="A891">
        <v>889</v>
      </c>
      <c r="B891">
        <v>702022.442976195</v>
      </c>
      <c r="C891">
        <v>3914798.943792402</v>
      </c>
    </row>
    <row r="892" spans="1:3">
      <c r="A892">
        <v>890</v>
      </c>
      <c r="B892">
        <v>702022.8603228696</v>
      </c>
      <c r="C892">
        <v>3914799.196501013</v>
      </c>
    </row>
    <row r="893" spans="1:3">
      <c r="A893">
        <v>891</v>
      </c>
      <c r="B893">
        <v>702020.6897219223</v>
      </c>
      <c r="C893">
        <v>3914798.329152695</v>
      </c>
    </row>
    <row r="894" spans="1:3">
      <c r="A894">
        <v>892</v>
      </c>
      <c r="B894">
        <v>702020.3005654225</v>
      </c>
      <c r="C894">
        <v>3914798.171499162</v>
      </c>
    </row>
    <row r="895" spans="1:3">
      <c r="A895">
        <v>893</v>
      </c>
      <c r="B895">
        <v>702021.9421201058</v>
      </c>
      <c r="C895">
        <v>3914798.912191261</v>
      </c>
    </row>
    <row r="896" spans="1:3">
      <c r="A896">
        <v>894</v>
      </c>
      <c r="B896">
        <v>702021.8846876684</v>
      </c>
      <c r="C896">
        <v>3914798.874781887</v>
      </c>
    </row>
    <row r="897" spans="1:3">
      <c r="A897">
        <v>895</v>
      </c>
      <c r="B897">
        <v>702019.6300107101</v>
      </c>
      <c r="C897">
        <v>3914797.820182985</v>
      </c>
    </row>
    <row r="898" spans="1:3">
      <c r="A898">
        <v>896</v>
      </c>
      <c r="B898">
        <v>702020.0873423556</v>
      </c>
      <c r="C898">
        <v>3914798.008721532</v>
      </c>
    </row>
    <row r="899" spans="1:3">
      <c r="A899">
        <v>897</v>
      </c>
      <c r="B899">
        <v>702019.4227271703</v>
      </c>
      <c r="C899">
        <v>3914797.797263572</v>
      </c>
    </row>
    <row r="900" spans="1:3">
      <c r="A900">
        <v>898</v>
      </c>
      <c r="B900">
        <v>702020.9091880977</v>
      </c>
      <c r="C900">
        <v>3914798.400605213</v>
      </c>
    </row>
    <row r="901" spans="1:3">
      <c r="A901">
        <v>899</v>
      </c>
      <c r="B901">
        <v>702021.4340598491</v>
      </c>
      <c r="C901">
        <v>3914798.606454737</v>
      </c>
    </row>
    <row r="902" spans="1:3">
      <c r="A902">
        <v>900</v>
      </c>
      <c r="B902">
        <v>702020.5064097141</v>
      </c>
      <c r="C902">
        <v>3914798.211328666</v>
      </c>
    </row>
    <row r="903" spans="1:3">
      <c r="A903">
        <v>901</v>
      </c>
      <c r="B903">
        <v>702022.2052667983</v>
      </c>
      <c r="C903">
        <v>3914798.929049773</v>
      </c>
    </row>
    <row r="904" spans="1:3">
      <c r="A904">
        <v>902</v>
      </c>
      <c r="B904">
        <v>702021.5063455268</v>
      </c>
      <c r="C904">
        <v>3914798.59049262</v>
      </c>
    </row>
    <row r="905" spans="1:3">
      <c r="A905">
        <v>903</v>
      </c>
      <c r="B905">
        <v>702022.0185588254</v>
      </c>
      <c r="C905">
        <v>3914798.920496535</v>
      </c>
    </row>
    <row r="906" spans="1:3">
      <c r="A906">
        <v>904</v>
      </c>
      <c r="B906">
        <v>702022.5224836238</v>
      </c>
      <c r="C906">
        <v>3914799.069253429</v>
      </c>
    </row>
    <row r="907" spans="1:3">
      <c r="A907">
        <v>905</v>
      </c>
      <c r="B907">
        <v>702023.1932420376</v>
      </c>
      <c r="C907">
        <v>3914799.278099479</v>
      </c>
    </row>
    <row r="908" spans="1:3">
      <c r="A908">
        <v>906</v>
      </c>
      <c r="B908">
        <v>702022.4600618405</v>
      </c>
      <c r="C908">
        <v>3914799.089030745</v>
      </c>
    </row>
    <row r="909" spans="1:3">
      <c r="A909">
        <v>907</v>
      </c>
      <c r="B909">
        <v>702018.7979832195</v>
      </c>
      <c r="C909">
        <v>3914797.534505747</v>
      </c>
    </row>
    <row r="910" spans="1:3">
      <c r="A910">
        <v>908</v>
      </c>
      <c r="B910">
        <v>702021.3325856904</v>
      </c>
      <c r="C910">
        <v>3914798.576269835</v>
      </c>
    </row>
    <row r="911" spans="1:3">
      <c r="A911">
        <v>909</v>
      </c>
      <c r="B911">
        <v>702024.2270534068</v>
      </c>
      <c r="C911">
        <v>3914799.727082839</v>
      </c>
    </row>
    <row r="912" spans="1:3">
      <c r="A912">
        <v>910</v>
      </c>
      <c r="B912">
        <v>702021.9917936685</v>
      </c>
      <c r="C912">
        <v>3914798.835832581</v>
      </c>
    </row>
    <row r="913" spans="1:3">
      <c r="A913">
        <v>911</v>
      </c>
      <c r="B913">
        <v>702022.8578714924</v>
      </c>
      <c r="C913">
        <v>3914799.201760785</v>
      </c>
    </row>
    <row r="914" spans="1:3">
      <c r="A914">
        <v>912</v>
      </c>
      <c r="B914">
        <v>702024.2419278519</v>
      </c>
      <c r="C914">
        <v>3914799.742153828</v>
      </c>
    </row>
    <row r="915" spans="1:3">
      <c r="A915">
        <v>913</v>
      </c>
      <c r="B915">
        <v>702024.7151314535</v>
      </c>
      <c r="C915">
        <v>3914799.92080068</v>
      </c>
    </row>
    <row r="916" spans="1:3">
      <c r="A916">
        <v>914</v>
      </c>
      <c r="B916">
        <v>702021.06325641</v>
      </c>
      <c r="C916">
        <v>3914798.444197731</v>
      </c>
    </row>
    <row r="917" spans="1:3">
      <c r="A917">
        <v>915</v>
      </c>
      <c r="B917">
        <v>702020.5406230798</v>
      </c>
      <c r="C917">
        <v>3914798.288269149</v>
      </c>
    </row>
    <row r="918" spans="1:3">
      <c r="A918">
        <v>916</v>
      </c>
      <c r="B918">
        <v>702023.2952587749</v>
      </c>
      <c r="C918">
        <v>3914799.411899349</v>
      </c>
    </row>
    <row r="919" spans="1:3">
      <c r="A919">
        <v>917</v>
      </c>
      <c r="B919">
        <v>702021.3094092509</v>
      </c>
      <c r="C919">
        <v>3914798.526062313</v>
      </c>
    </row>
    <row r="920" spans="1:3">
      <c r="A920">
        <v>918</v>
      </c>
      <c r="B920">
        <v>702022.5987355001</v>
      </c>
      <c r="C920">
        <v>3914799.067920811</v>
      </c>
    </row>
    <row r="921" spans="1:3">
      <c r="A921">
        <v>919</v>
      </c>
      <c r="B921">
        <v>702024.3733790522</v>
      </c>
      <c r="C921">
        <v>3914799.802912955</v>
      </c>
    </row>
    <row r="922" spans="1:3">
      <c r="A922">
        <v>920</v>
      </c>
      <c r="B922">
        <v>702021.2091338392</v>
      </c>
      <c r="C922">
        <v>3914798.482462461</v>
      </c>
    </row>
    <row r="923" spans="1:3">
      <c r="A923">
        <v>921</v>
      </c>
      <c r="B923">
        <v>702022.2725006883</v>
      </c>
      <c r="C923">
        <v>3914798.804518914</v>
      </c>
    </row>
    <row r="924" spans="1:3">
      <c r="A924">
        <v>922</v>
      </c>
      <c r="B924">
        <v>702023.0945016681</v>
      </c>
      <c r="C924">
        <v>3914799.327623475</v>
      </c>
    </row>
    <row r="925" spans="1:3">
      <c r="A925">
        <v>923</v>
      </c>
      <c r="B925">
        <v>702021.8747019799</v>
      </c>
      <c r="C925">
        <v>3914798.767231272</v>
      </c>
    </row>
    <row r="926" spans="1:3">
      <c r="A926">
        <v>924</v>
      </c>
      <c r="B926">
        <v>702022.1770452043</v>
      </c>
      <c r="C926">
        <v>3914798.871394977</v>
      </c>
    </row>
    <row r="927" spans="1:3">
      <c r="A927">
        <v>925</v>
      </c>
      <c r="B927">
        <v>702025.3093856195</v>
      </c>
      <c r="C927">
        <v>3914800.337060385</v>
      </c>
    </row>
    <row r="928" spans="1:3">
      <c r="A928">
        <v>926</v>
      </c>
      <c r="B928">
        <v>702023.2807632539</v>
      </c>
      <c r="C928">
        <v>3914799.400011769</v>
      </c>
    </row>
    <row r="929" spans="1:3">
      <c r="A929">
        <v>927</v>
      </c>
      <c r="B929">
        <v>702022.7925754928</v>
      </c>
      <c r="C929">
        <v>3914799.250268643</v>
      </c>
    </row>
    <row r="930" spans="1:3">
      <c r="A930">
        <v>928</v>
      </c>
      <c r="B930">
        <v>702021.7222893677</v>
      </c>
      <c r="C930">
        <v>3914798.758660205</v>
      </c>
    </row>
    <row r="931" spans="1:3">
      <c r="A931">
        <v>929</v>
      </c>
      <c r="B931">
        <v>702026.791842991</v>
      </c>
      <c r="C931">
        <v>3914801.014677898</v>
      </c>
    </row>
    <row r="932" spans="1:3">
      <c r="A932">
        <v>930</v>
      </c>
      <c r="B932">
        <v>702023.5687023518</v>
      </c>
      <c r="C932">
        <v>3914799.588795714</v>
      </c>
    </row>
    <row r="933" spans="1:3">
      <c r="A933">
        <v>931</v>
      </c>
      <c r="B933">
        <v>702021.7355898463</v>
      </c>
      <c r="C933">
        <v>3914798.809185311</v>
      </c>
    </row>
    <row r="934" spans="1:3">
      <c r="A934">
        <v>932</v>
      </c>
      <c r="B934">
        <v>702021.9968287329</v>
      </c>
      <c r="C934">
        <v>3914798.91431889</v>
      </c>
    </row>
    <row r="935" spans="1:3">
      <c r="A935">
        <v>933</v>
      </c>
      <c r="B935">
        <v>702023.0767430644</v>
      </c>
      <c r="C935">
        <v>3914799.382390833</v>
      </c>
    </row>
    <row r="936" spans="1:3">
      <c r="A936">
        <v>934</v>
      </c>
      <c r="B936">
        <v>702021.4820972558</v>
      </c>
      <c r="C936">
        <v>3914798.724842507</v>
      </c>
    </row>
    <row r="937" spans="1:3">
      <c r="A937">
        <v>935</v>
      </c>
      <c r="B937">
        <v>702020.9708074178</v>
      </c>
      <c r="C937">
        <v>3914798.520344244</v>
      </c>
    </row>
    <row r="938" spans="1:3">
      <c r="A938">
        <v>936</v>
      </c>
      <c r="B938">
        <v>702022.0499009249</v>
      </c>
      <c r="C938">
        <v>3914798.956609627</v>
      </c>
    </row>
    <row r="939" spans="1:3">
      <c r="A939">
        <v>937</v>
      </c>
      <c r="B939">
        <v>702021.8219809375</v>
      </c>
      <c r="C939">
        <v>3914798.884764829</v>
      </c>
    </row>
    <row r="940" spans="1:3">
      <c r="A940">
        <v>938</v>
      </c>
      <c r="B940">
        <v>702023.0196374811</v>
      </c>
      <c r="C940">
        <v>3914799.408578014</v>
      </c>
    </row>
    <row r="941" spans="1:3">
      <c r="A941">
        <v>939</v>
      </c>
      <c r="B941">
        <v>702021.9985611805</v>
      </c>
      <c r="C941">
        <v>3914798.917560096</v>
      </c>
    </row>
    <row r="942" spans="1:3">
      <c r="A942">
        <v>940</v>
      </c>
      <c r="B942">
        <v>702021.7764985085</v>
      </c>
      <c r="C942">
        <v>3914798.874758014</v>
      </c>
    </row>
    <row r="943" spans="1:3">
      <c r="A943">
        <v>941</v>
      </c>
      <c r="B943">
        <v>702021.7064447431</v>
      </c>
      <c r="C943">
        <v>3914798.79695012</v>
      </c>
    </row>
    <row r="944" spans="1:3">
      <c r="A944">
        <v>942</v>
      </c>
      <c r="B944">
        <v>702022.3361618601</v>
      </c>
      <c r="C944">
        <v>3914799.063914459</v>
      </c>
    </row>
    <row r="945" spans="1:3">
      <c r="A945">
        <v>943</v>
      </c>
      <c r="B945">
        <v>702021.5026440513</v>
      </c>
      <c r="C945">
        <v>3914798.728398043</v>
      </c>
    </row>
    <row r="946" spans="1:3">
      <c r="A946">
        <v>944</v>
      </c>
      <c r="B946">
        <v>702022.6427540395</v>
      </c>
      <c r="C946">
        <v>3914799.135577107</v>
      </c>
    </row>
    <row r="947" spans="1:3">
      <c r="A947">
        <v>945</v>
      </c>
      <c r="B947">
        <v>702022.7544511307</v>
      </c>
      <c r="C947">
        <v>3914799.205537964</v>
      </c>
    </row>
    <row r="948" spans="1:3">
      <c r="A948">
        <v>946</v>
      </c>
      <c r="B948">
        <v>702024.375956306</v>
      </c>
      <c r="C948">
        <v>3914799.892576331</v>
      </c>
    </row>
    <row r="949" spans="1:3">
      <c r="A949">
        <v>947</v>
      </c>
      <c r="B949">
        <v>702024.387188043</v>
      </c>
      <c r="C949">
        <v>3914799.900052605</v>
      </c>
    </row>
    <row r="950" spans="1:3">
      <c r="A950">
        <v>948</v>
      </c>
      <c r="B950">
        <v>702023.3896017994</v>
      </c>
      <c r="C950">
        <v>3914799.510183986</v>
      </c>
    </row>
    <row r="951" spans="1:3">
      <c r="A951">
        <v>949</v>
      </c>
      <c r="B951">
        <v>702023.5989053136</v>
      </c>
      <c r="C951">
        <v>3914799.602987528</v>
      </c>
    </row>
    <row r="952" spans="1:3">
      <c r="A952">
        <v>950</v>
      </c>
      <c r="B952">
        <v>702022.4260930734</v>
      </c>
      <c r="C952">
        <v>3914799.115897286</v>
      </c>
    </row>
    <row r="953" spans="1:3">
      <c r="A953">
        <v>951</v>
      </c>
      <c r="B953">
        <v>702023.0045958902</v>
      </c>
      <c r="C953">
        <v>3914799.325736301</v>
      </c>
    </row>
    <row r="954" spans="1:3">
      <c r="A954">
        <v>952</v>
      </c>
      <c r="B954">
        <v>702023.5962677525</v>
      </c>
      <c r="C954">
        <v>3914799.592372764</v>
      </c>
    </row>
    <row r="955" spans="1:3">
      <c r="A955">
        <v>953</v>
      </c>
      <c r="B955">
        <v>702023.9383209111</v>
      </c>
      <c r="C955">
        <v>3914799.736692821</v>
      </c>
    </row>
    <row r="956" spans="1:3">
      <c r="A956">
        <v>954</v>
      </c>
      <c r="B956">
        <v>702024.8498215982</v>
      </c>
      <c r="C956">
        <v>3914800.077159008</v>
      </c>
    </row>
    <row r="957" spans="1:3">
      <c r="A957">
        <v>955</v>
      </c>
      <c r="B957">
        <v>702022.7374411825</v>
      </c>
      <c r="C957">
        <v>3914799.214363341</v>
      </c>
    </row>
    <row r="958" spans="1:3">
      <c r="A958">
        <v>956</v>
      </c>
      <c r="B958">
        <v>702022.9124645606</v>
      </c>
      <c r="C958">
        <v>3914799.29598082</v>
      </c>
    </row>
    <row r="959" spans="1:3">
      <c r="A959">
        <v>957</v>
      </c>
      <c r="B959">
        <v>702023.0439667017</v>
      </c>
      <c r="C959">
        <v>3914799.359097462</v>
      </c>
    </row>
    <row r="960" spans="1:3">
      <c r="A960">
        <v>958</v>
      </c>
      <c r="B960">
        <v>702024.9888051625</v>
      </c>
      <c r="C960">
        <v>3914800.201495586</v>
      </c>
    </row>
    <row r="961" spans="1:3">
      <c r="A961">
        <v>959</v>
      </c>
      <c r="B961">
        <v>702025.0357217117</v>
      </c>
      <c r="C961">
        <v>3914800.21052292</v>
      </c>
    </row>
    <row r="962" spans="1:3">
      <c r="A962">
        <v>960</v>
      </c>
      <c r="B962">
        <v>702025.4068343606</v>
      </c>
      <c r="C962">
        <v>3914800.359913435</v>
      </c>
    </row>
    <row r="963" spans="1:3">
      <c r="A963">
        <v>961</v>
      </c>
      <c r="B963">
        <v>702026.0676554046</v>
      </c>
      <c r="C963">
        <v>3914800.657984304</v>
      </c>
    </row>
    <row r="964" spans="1:3">
      <c r="A964">
        <v>962</v>
      </c>
      <c r="B964">
        <v>702025.7108876843</v>
      </c>
      <c r="C964">
        <v>3914800.468916046</v>
      </c>
    </row>
    <row r="965" spans="1:3">
      <c r="A965">
        <v>963</v>
      </c>
      <c r="B965">
        <v>702024.675109893</v>
      </c>
      <c r="C965">
        <v>3914800.059986976</v>
      </c>
    </row>
    <row r="966" spans="1:3">
      <c r="A966">
        <v>964</v>
      </c>
      <c r="B966">
        <v>702026.1011151709</v>
      </c>
      <c r="C966">
        <v>3914800.629220791</v>
      </c>
    </row>
    <row r="967" spans="1:3">
      <c r="A967">
        <v>965</v>
      </c>
      <c r="B967">
        <v>702024.7671330293</v>
      </c>
      <c r="C967">
        <v>3914800.077809956</v>
      </c>
    </row>
    <row r="968" spans="1:3">
      <c r="A968">
        <v>966</v>
      </c>
      <c r="B968">
        <v>702025.7109252973</v>
      </c>
      <c r="C968">
        <v>3914800.529777473</v>
      </c>
    </row>
    <row r="969" spans="1:3">
      <c r="A969">
        <v>967</v>
      </c>
      <c r="B969">
        <v>702025.2667641878</v>
      </c>
      <c r="C969">
        <v>3914800.294577467</v>
      </c>
    </row>
    <row r="970" spans="1:3">
      <c r="A970">
        <v>968</v>
      </c>
      <c r="B970">
        <v>702025.2075145337</v>
      </c>
      <c r="C970">
        <v>3914800.304526144</v>
      </c>
    </row>
    <row r="971" spans="1:3">
      <c r="A971">
        <v>969</v>
      </c>
      <c r="B971">
        <v>702025.5166998571</v>
      </c>
      <c r="C971">
        <v>3914800.404603185</v>
      </c>
    </row>
    <row r="972" spans="1:3">
      <c r="A972">
        <v>970</v>
      </c>
      <c r="B972">
        <v>702026.2421558539</v>
      </c>
      <c r="C972">
        <v>3914800.663008702</v>
      </c>
    </row>
    <row r="973" spans="1:3">
      <c r="A973">
        <v>971</v>
      </c>
      <c r="B973">
        <v>702025.749214447</v>
      </c>
      <c r="C973">
        <v>3914800.517766892</v>
      </c>
    </row>
    <row r="974" spans="1:3">
      <c r="A974">
        <v>972</v>
      </c>
      <c r="B974">
        <v>702024.9805257189</v>
      </c>
      <c r="C974">
        <v>3914800.211053598</v>
      </c>
    </row>
    <row r="975" spans="1:3">
      <c r="A975">
        <v>973</v>
      </c>
      <c r="B975">
        <v>702025.8322305281</v>
      </c>
      <c r="C975">
        <v>3914800.553140072</v>
      </c>
    </row>
    <row r="976" spans="1:3">
      <c r="A976">
        <v>974</v>
      </c>
      <c r="B976">
        <v>702025.4448796565</v>
      </c>
      <c r="C976">
        <v>3914800.37084806</v>
      </c>
    </row>
    <row r="977" spans="1:3">
      <c r="A977">
        <v>975</v>
      </c>
      <c r="B977">
        <v>702025.2760199747</v>
      </c>
      <c r="C977">
        <v>3914800.300189225</v>
      </c>
    </row>
    <row r="978" spans="1:3">
      <c r="A978">
        <v>976</v>
      </c>
      <c r="B978">
        <v>702025.2068258016</v>
      </c>
      <c r="C978">
        <v>3914800.360729636</v>
      </c>
    </row>
    <row r="979" spans="1:3">
      <c r="A979">
        <v>977</v>
      </c>
      <c r="B979">
        <v>702026.4570455363</v>
      </c>
      <c r="C979">
        <v>3914800.81104429</v>
      </c>
    </row>
    <row r="980" spans="1:3">
      <c r="A980">
        <v>978</v>
      </c>
      <c r="B980">
        <v>702026.1240416187</v>
      </c>
      <c r="C980">
        <v>3914800.620682094</v>
      </c>
    </row>
    <row r="981" spans="1:3">
      <c r="A981">
        <v>979</v>
      </c>
      <c r="B981">
        <v>702025.1605931874</v>
      </c>
      <c r="C981">
        <v>3914800.261004386</v>
      </c>
    </row>
    <row r="982" spans="1:3">
      <c r="A982">
        <v>980</v>
      </c>
      <c r="B982">
        <v>702024.9237017254</v>
      </c>
      <c r="C982">
        <v>3914800.158096322</v>
      </c>
    </row>
    <row r="983" spans="1:3">
      <c r="A983">
        <v>981</v>
      </c>
      <c r="B983">
        <v>702025.6046985795</v>
      </c>
      <c r="C983">
        <v>3914800.419530881</v>
      </c>
    </row>
    <row r="984" spans="1:3">
      <c r="A984">
        <v>982</v>
      </c>
      <c r="B984">
        <v>702026.2635611069</v>
      </c>
      <c r="C984">
        <v>3914800.693408492</v>
      </c>
    </row>
    <row r="985" spans="1:3">
      <c r="A985">
        <v>983</v>
      </c>
      <c r="B985">
        <v>702024.9678253053</v>
      </c>
      <c r="C985">
        <v>3914800.149222784</v>
      </c>
    </row>
    <row r="986" spans="1:3">
      <c r="A986">
        <v>984</v>
      </c>
      <c r="B986">
        <v>702025.1151346412</v>
      </c>
      <c r="C986">
        <v>3914800.16417001</v>
      </c>
    </row>
    <row r="987" spans="1:3">
      <c r="A987">
        <v>985</v>
      </c>
      <c r="B987">
        <v>702024.9058684112</v>
      </c>
      <c r="C987">
        <v>3914800.102897762</v>
      </c>
    </row>
    <row r="988" spans="1:3">
      <c r="A988">
        <v>986</v>
      </c>
      <c r="B988">
        <v>702025.700217383</v>
      </c>
      <c r="C988">
        <v>3914800.460164788</v>
      </c>
    </row>
    <row r="989" spans="1:3">
      <c r="A989">
        <v>987</v>
      </c>
      <c r="B989">
        <v>702025.9785902811</v>
      </c>
      <c r="C989">
        <v>3914800.589817764</v>
      </c>
    </row>
    <row r="990" spans="1:3">
      <c r="A990">
        <v>988</v>
      </c>
      <c r="B990">
        <v>702026.1793554727</v>
      </c>
      <c r="C990">
        <v>3914800.709051454</v>
      </c>
    </row>
    <row r="991" spans="1:3">
      <c r="A991">
        <v>989</v>
      </c>
      <c r="B991">
        <v>702025.8590072179</v>
      </c>
      <c r="C991">
        <v>3914800.512264278</v>
      </c>
    </row>
    <row r="992" spans="1:3">
      <c r="A992">
        <v>990</v>
      </c>
      <c r="B992">
        <v>702025.1996917941</v>
      </c>
      <c r="C992">
        <v>3914800.261605894</v>
      </c>
    </row>
    <row r="993" spans="1:3">
      <c r="A993">
        <v>991</v>
      </c>
      <c r="B993">
        <v>702025.6963447927</v>
      </c>
      <c r="C993">
        <v>3914800.47653626</v>
      </c>
    </row>
    <row r="994" spans="1:3">
      <c r="A994">
        <v>992</v>
      </c>
      <c r="B994">
        <v>702025.8576285401</v>
      </c>
      <c r="C994">
        <v>3914800.549179944</v>
      </c>
    </row>
    <row r="995" spans="1:3">
      <c r="A995">
        <v>993</v>
      </c>
      <c r="B995">
        <v>702024.8758323118</v>
      </c>
      <c r="C995">
        <v>3914800.130591546</v>
      </c>
    </row>
    <row r="996" spans="1:3">
      <c r="A996">
        <v>994</v>
      </c>
      <c r="B996">
        <v>702024.7635740614</v>
      </c>
      <c r="C996">
        <v>3914800.089983556</v>
      </c>
    </row>
    <row r="997" spans="1:3">
      <c r="A997">
        <v>995</v>
      </c>
      <c r="B997">
        <v>702024.7642771554</v>
      </c>
      <c r="C997">
        <v>3914800.063044649</v>
      </c>
    </row>
    <row r="998" spans="1:3">
      <c r="A998">
        <v>996</v>
      </c>
      <c r="B998">
        <v>702024.6451272295</v>
      </c>
      <c r="C998">
        <v>3914800.040878268</v>
      </c>
    </row>
    <row r="999" spans="1:3">
      <c r="A999">
        <v>997</v>
      </c>
      <c r="B999">
        <v>702024.5501192759</v>
      </c>
      <c r="C999">
        <v>3914800.000458914</v>
      </c>
    </row>
    <row r="1000" spans="1:3">
      <c r="A1000">
        <v>998</v>
      </c>
      <c r="B1000">
        <v>702024.816347535</v>
      </c>
      <c r="C1000">
        <v>3914800.118344087</v>
      </c>
    </row>
    <row r="1001" spans="1:3">
      <c r="A1001">
        <v>999</v>
      </c>
      <c r="B1001">
        <v>702024.594909607</v>
      </c>
      <c r="C1001">
        <v>3914800.057133516</v>
      </c>
    </row>
    <row r="1002" spans="1:3">
      <c r="A1002">
        <v>1000</v>
      </c>
      <c r="B1002">
        <v>702024.6488747196</v>
      </c>
      <c r="C1002">
        <v>3914800.057205042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11011090.80226473</v>
      </c>
      <c r="C2">
        <v>0</v>
      </c>
    </row>
    <row r="3" spans="1:3">
      <c r="A3">
        <v>1</v>
      </c>
      <c r="B3">
        <v>28843886.52346665</v>
      </c>
      <c r="C3">
        <v>483040.2134106013</v>
      </c>
    </row>
    <row r="4" spans="1:3">
      <c r="A4">
        <v>2</v>
      </c>
      <c r="B4">
        <v>27646722.51458108</v>
      </c>
      <c r="C4">
        <v>483507.4894803891</v>
      </c>
    </row>
    <row r="5" spans="1:3">
      <c r="A5">
        <v>3</v>
      </c>
      <c r="B5">
        <v>26757690.4644925</v>
      </c>
      <c r="C5">
        <v>486751.5809247227</v>
      </c>
    </row>
    <row r="6" spans="1:3">
      <c r="A6">
        <v>4</v>
      </c>
      <c r="B6">
        <v>26144848.89596178</v>
      </c>
      <c r="C6">
        <v>491336.2980832585</v>
      </c>
    </row>
    <row r="7" spans="1:3">
      <c r="A7">
        <v>5</v>
      </c>
      <c r="B7">
        <v>25557902.67354125</v>
      </c>
      <c r="C7">
        <v>492171.2892198898</v>
      </c>
    </row>
    <row r="8" spans="1:3">
      <c r="A8">
        <v>6</v>
      </c>
      <c r="B8">
        <v>25375162.80551636</v>
      </c>
      <c r="C8">
        <v>495610.0687933894</v>
      </c>
    </row>
    <row r="9" spans="1:3">
      <c r="A9">
        <v>7</v>
      </c>
      <c r="B9">
        <v>25023236.21305783</v>
      </c>
      <c r="C9">
        <v>499211.0815864215</v>
      </c>
    </row>
    <row r="10" spans="1:3">
      <c r="A10">
        <v>8</v>
      </c>
      <c r="B10">
        <v>24856046.58880344</v>
      </c>
      <c r="C10">
        <v>502560.5962896821</v>
      </c>
    </row>
    <row r="11" spans="1:3">
      <c r="A11">
        <v>9</v>
      </c>
      <c r="B11">
        <v>24517079.75245032</v>
      </c>
      <c r="C11">
        <v>506055.5987071834</v>
      </c>
    </row>
    <row r="12" spans="1:3">
      <c r="A12">
        <v>10</v>
      </c>
      <c r="B12">
        <v>24357912.11223933</v>
      </c>
      <c r="C12">
        <v>509231.9139521376</v>
      </c>
    </row>
    <row r="13" spans="1:3">
      <c r="A13">
        <v>11</v>
      </c>
      <c r="B13">
        <v>24026073.0722138</v>
      </c>
      <c r="C13">
        <v>512536.7134486483</v>
      </c>
    </row>
    <row r="14" spans="1:3">
      <c r="A14">
        <v>12</v>
      </c>
      <c r="B14">
        <v>23871579.88421828</v>
      </c>
      <c r="C14">
        <v>515508.4849400696</v>
      </c>
    </row>
    <row r="15" spans="1:3">
      <c r="A15">
        <v>13</v>
      </c>
      <c r="B15">
        <v>23544161.80927855</v>
      </c>
      <c r="C15">
        <v>518604.329967836</v>
      </c>
    </row>
    <row r="16" spans="1:3">
      <c r="A16">
        <v>14</v>
      </c>
      <c r="B16">
        <v>23392570.73261026</v>
      </c>
      <c r="C16">
        <v>521358.9408844785</v>
      </c>
    </row>
    <row r="17" spans="1:3">
      <c r="A17">
        <v>15</v>
      </c>
      <c r="B17">
        <v>23068045.11228997</v>
      </c>
      <c r="C17">
        <v>524235.2383938662</v>
      </c>
    </row>
    <row r="18" spans="1:3">
      <c r="A18">
        <v>16</v>
      </c>
      <c r="B18">
        <v>22918431.36351388</v>
      </c>
      <c r="C18">
        <v>526765.0645330241</v>
      </c>
    </row>
    <row r="19" spans="1:3">
      <c r="A19">
        <v>17</v>
      </c>
      <c r="B19">
        <v>22596269.71935014</v>
      </c>
      <c r="C19">
        <v>529415.3377275282</v>
      </c>
    </row>
    <row r="20" spans="1:3">
      <c r="A20">
        <v>18</v>
      </c>
      <c r="B20">
        <v>22447977.86507747</v>
      </c>
      <c r="C20">
        <v>531715.4777043023</v>
      </c>
    </row>
    <row r="21" spans="1:3">
      <c r="A21">
        <v>19</v>
      </c>
      <c r="B21">
        <v>22127566.31487852</v>
      </c>
      <c r="C21">
        <v>534135.551170696</v>
      </c>
    </row>
    <row r="22" spans="1:3">
      <c r="A22">
        <v>20</v>
      </c>
      <c r="B22">
        <v>21980022.38223049</v>
      </c>
      <c r="C22">
        <v>536202.7100209629</v>
      </c>
    </row>
    <row r="23" spans="1:3">
      <c r="A23">
        <v>21</v>
      </c>
      <c r="B23">
        <v>21660392.81013999</v>
      </c>
      <c r="C23">
        <v>538389.7912896514</v>
      </c>
    </row>
    <row r="24" spans="1:3">
      <c r="A24">
        <v>22</v>
      </c>
      <c r="B24">
        <v>21513376.85028138</v>
      </c>
      <c r="C24">
        <v>540221.6768589071</v>
      </c>
    </row>
    <row r="25" spans="1:3">
      <c r="A25">
        <v>23</v>
      </c>
      <c r="B25">
        <v>21194514.56035515</v>
      </c>
      <c r="C25">
        <v>542173.8502077252</v>
      </c>
    </row>
    <row r="26" spans="1:3">
      <c r="A26">
        <v>24</v>
      </c>
      <c r="B26">
        <v>21047990.45499664</v>
      </c>
      <c r="C26">
        <v>543768.822803986</v>
      </c>
    </row>
    <row r="27" spans="1:3">
      <c r="A27">
        <v>25</v>
      </c>
      <c r="B27">
        <v>20730365.03753823</v>
      </c>
      <c r="C27">
        <v>545484.7520469809</v>
      </c>
    </row>
    <row r="28" spans="1:3">
      <c r="A28">
        <v>26</v>
      </c>
      <c r="B28">
        <v>20584242.98653115</v>
      </c>
      <c r="C28">
        <v>546841.6095025184</v>
      </c>
    </row>
    <row r="29" spans="1:3">
      <c r="A29">
        <v>27</v>
      </c>
      <c r="B29">
        <v>20267947.62817739</v>
      </c>
      <c r="C29">
        <v>548320.3550182637</v>
      </c>
    </row>
    <row r="30" spans="1:3">
      <c r="A30">
        <v>28</v>
      </c>
      <c r="B30">
        <v>20122384.0395046</v>
      </c>
      <c r="C30">
        <v>549441.1940502066</v>
      </c>
    </row>
    <row r="31" spans="1:3">
      <c r="A31">
        <v>29</v>
      </c>
      <c r="B31">
        <v>19807789.75981839</v>
      </c>
      <c r="C31">
        <v>550685.142252546</v>
      </c>
    </row>
    <row r="32" spans="1:3">
      <c r="A32">
        <v>30</v>
      </c>
      <c r="B32">
        <v>19337052.89109841</v>
      </c>
      <c r="C32">
        <v>552792.9918387884</v>
      </c>
    </row>
    <row r="33" spans="1:3">
      <c r="A33">
        <v>31</v>
      </c>
      <c r="B33">
        <v>18428144.92360455</v>
      </c>
      <c r="C33">
        <v>568921.9096489606</v>
      </c>
    </row>
    <row r="34" spans="1:3">
      <c r="A34">
        <v>32</v>
      </c>
      <c r="B34">
        <v>18020246.40114826</v>
      </c>
      <c r="C34">
        <v>579970.9511048979</v>
      </c>
    </row>
    <row r="35" spans="1:3">
      <c r="A35">
        <v>33</v>
      </c>
      <c r="B35">
        <v>17717176.26637092</v>
      </c>
      <c r="C35">
        <v>589874.2186961615</v>
      </c>
    </row>
    <row r="36" spans="1:3">
      <c r="A36">
        <v>34</v>
      </c>
      <c r="B36">
        <v>17471718.82971191</v>
      </c>
      <c r="C36">
        <v>596381.3424922259</v>
      </c>
    </row>
    <row r="37" spans="1:3">
      <c r="A37">
        <v>35</v>
      </c>
      <c r="B37">
        <v>17467955.81198175</v>
      </c>
      <c r="C37">
        <v>597434.6611332083</v>
      </c>
    </row>
    <row r="38" spans="1:3">
      <c r="A38">
        <v>36</v>
      </c>
      <c r="B38">
        <v>17219010.73964042</v>
      </c>
      <c r="C38">
        <v>606205.6420951847</v>
      </c>
    </row>
    <row r="39" spans="1:3">
      <c r="A39">
        <v>37</v>
      </c>
      <c r="B39">
        <v>17088787.68853597</v>
      </c>
      <c r="C39">
        <v>609968.618071055</v>
      </c>
    </row>
    <row r="40" spans="1:3">
      <c r="A40">
        <v>38</v>
      </c>
      <c r="B40">
        <v>17101654.93895892</v>
      </c>
      <c r="C40">
        <v>609326.702049033</v>
      </c>
    </row>
    <row r="41" spans="1:3">
      <c r="A41">
        <v>39</v>
      </c>
      <c r="B41">
        <v>16947258.98488306</v>
      </c>
      <c r="C41">
        <v>613562.1626678685</v>
      </c>
    </row>
    <row r="42" spans="1:3">
      <c r="A42">
        <v>40</v>
      </c>
      <c r="B42">
        <v>16960212.64723548</v>
      </c>
      <c r="C42">
        <v>612943.4328987231</v>
      </c>
    </row>
    <row r="43" spans="1:3">
      <c r="A43">
        <v>41</v>
      </c>
      <c r="B43">
        <v>16809963.216011</v>
      </c>
      <c r="C43">
        <v>617419.166291897</v>
      </c>
    </row>
    <row r="44" spans="1:3">
      <c r="A44">
        <v>42</v>
      </c>
      <c r="B44">
        <v>16822812.92796323</v>
      </c>
      <c r="C44">
        <v>616839.4905060097</v>
      </c>
    </row>
    <row r="45" spans="1:3">
      <c r="A45">
        <v>43</v>
      </c>
      <c r="B45">
        <v>16675024.2166925</v>
      </c>
      <c r="C45">
        <v>621626.8196532642</v>
      </c>
    </row>
    <row r="46" spans="1:3">
      <c r="A46">
        <v>44</v>
      </c>
      <c r="B46">
        <v>16687684.33475185</v>
      </c>
      <c r="C46">
        <v>621094.6044016008</v>
      </c>
    </row>
    <row r="47" spans="1:3">
      <c r="A47">
        <v>45</v>
      </c>
      <c r="B47">
        <v>16541667.66941643</v>
      </c>
      <c r="C47">
        <v>626239.3357646482</v>
      </c>
    </row>
    <row r="48" spans="1:3">
      <c r="A48">
        <v>46</v>
      </c>
      <c r="B48">
        <v>16554080.7519773</v>
      </c>
      <c r="C48">
        <v>625759.8224956427</v>
      </c>
    </row>
    <row r="49" spans="1:3">
      <c r="A49">
        <v>47</v>
      </c>
      <c r="B49">
        <v>16409854.92893277</v>
      </c>
      <c r="C49">
        <v>631283.4157569128</v>
      </c>
    </row>
    <row r="50" spans="1:3">
      <c r="A50">
        <v>48</v>
      </c>
      <c r="B50">
        <v>16421997.09404542</v>
      </c>
      <c r="C50">
        <v>630859.4737343254</v>
      </c>
    </row>
    <row r="51" spans="1:3">
      <c r="A51">
        <v>49</v>
      </c>
      <c r="B51">
        <v>16279550.29093183</v>
      </c>
      <c r="C51">
        <v>636785.775790224</v>
      </c>
    </row>
    <row r="52" spans="1:3">
      <c r="A52">
        <v>50</v>
      </c>
      <c r="B52">
        <v>16291423.36925123</v>
      </c>
      <c r="C52">
        <v>636418.6413762918</v>
      </c>
    </row>
    <row r="53" spans="1:3">
      <c r="A53">
        <v>51</v>
      </c>
      <c r="B53">
        <v>16150526.10777144</v>
      </c>
      <c r="C53">
        <v>642781.6636094343</v>
      </c>
    </row>
    <row r="54" spans="1:3">
      <c r="A54">
        <v>52</v>
      </c>
      <c r="B54">
        <v>16162111.96724619</v>
      </c>
      <c r="C54">
        <v>642472.731311488</v>
      </c>
    </row>
    <row r="55" spans="1:3">
      <c r="A55">
        <v>53</v>
      </c>
      <c r="B55">
        <v>16023107.69124295</v>
      </c>
      <c r="C55">
        <v>649280.0553163454</v>
      </c>
    </row>
    <row r="56" spans="1:3">
      <c r="A56">
        <v>54</v>
      </c>
      <c r="B56">
        <v>16034382.78183401</v>
      </c>
      <c r="C56">
        <v>649030.5760155264</v>
      </c>
    </row>
    <row r="57" spans="1:3">
      <c r="A57">
        <v>55</v>
      </c>
      <c r="B57">
        <v>15897885.18593308</v>
      </c>
      <c r="C57">
        <v>656273.2768151659</v>
      </c>
    </row>
    <row r="58" spans="1:3">
      <c r="A58">
        <v>56</v>
      </c>
      <c r="B58">
        <v>15908842.75051376</v>
      </c>
      <c r="C58">
        <v>656083.7500956155</v>
      </c>
    </row>
    <row r="59" spans="1:3">
      <c r="A59">
        <v>57</v>
      </c>
      <c r="B59">
        <v>15775216.28461076</v>
      </c>
      <c r="C59">
        <v>663759.8635372106</v>
      </c>
    </row>
    <row r="60" spans="1:3">
      <c r="A60">
        <v>58</v>
      </c>
      <c r="B60">
        <v>15785848.6366416</v>
      </c>
      <c r="C60">
        <v>663629.8812926216</v>
      </c>
    </row>
    <row r="61" spans="1:3">
      <c r="A61">
        <v>59</v>
      </c>
      <c r="B61">
        <v>15655531.50247162</v>
      </c>
      <c r="C61">
        <v>671723.2080618236</v>
      </c>
    </row>
    <row r="62" spans="1:3">
      <c r="A62">
        <v>60</v>
      </c>
      <c r="B62">
        <v>15598707.38630896</v>
      </c>
      <c r="C62">
        <v>674998.1837518127</v>
      </c>
    </row>
    <row r="63" spans="1:3">
      <c r="A63">
        <v>61</v>
      </c>
      <c r="B63">
        <v>15301277.56272201</v>
      </c>
      <c r="C63">
        <v>693202.5596202691</v>
      </c>
    </row>
    <row r="64" spans="1:3">
      <c r="A64">
        <v>62</v>
      </c>
      <c r="B64">
        <v>15127681.08675776</v>
      </c>
      <c r="C64">
        <v>706158.573465279</v>
      </c>
    </row>
    <row r="65" spans="1:3">
      <c r="A65">
        <v>63</v>
      </c>
      <c r="B65">
        <v>15005599.38683823</v>
      </c>
      <c r="C65">
        <v>717037.7581693206</v>
      </c>
    </row>
    <row r="66" spans="1:3">
      <c r="A66">
        <v>64</v>
      </c>
      <c r="B66">
        <v>14885077.53377957</v>
      </c>
      <c r="C66">
        <v>728415.0563231173</v>
      </c>
    </row>
    <row r="67" spans="1:3">
      <c r="A67">
        <v>65</v>
      </c>
      <c r="B67">
        <v>14823666.22764198</v>
      </c>
      <c r="C67">
        <v>735679.016883945</v>
      </c>
    </row>
    <row r="68" spans="1:3">
      <c r="A68">
        <v>66</v>
      </c>
      <c r="B68">
        <v>14833126.61429362</v>
      </c>
      <c r="C68">
        <v>735365.3151889755</v>
      </c>
    </row>
    <row r="69" spans="1:3">
      <c r="A69">
        <v>67</v>
      </c>
      <c r="B69">
        <v>14694451.17293473</v>
      </c>
      <c r="C69">
        <v>747739.4485706538</v>
      </c>
    </row>
    <row r="70" spans="1:3">
      <c r="A70">
        <v>68</v>
      </c>
      <c r="B70">
        <v>14651756.63929782</v>
      </c>
      <c r="C70">
        <v>752377.3789993193</v>
      </c>
    </row>
    <row r="71" spans="1:3">
      <c r="A71">
        <v>69</v>
      </c>
      <c r="B71">
        <v>14656705.19140757</v>
      </c>
      <c r="C71">
        <v>752670.2063844972</v>
      </c>
    </row>
    <row r="72" spans="1:3">
      <c r="A72">
        <v>70</v>
      </c>
      <c r="B72">
        <v>14566627.64982918</v>
      </c>
      <c r="C72">
        <v>761204.7429359332</v>
      </c>
    </row>
    <row r="73" spans="1:3">
      <c r="A73">
        <v>71</v>
      </c>
      <c r="B73">
        <v>14549961.18305655</v>
      </c>
      <c r="C73">
        <v>764196.4278102095</v>
      </c>
    </row>
    <row r="74" spans="1:3">
      <c r="A74">
        <v>72</v>
      </c>
      <c r="B74">
        <v>14554093.75456606</v>
      </c>
      <c r="C74">
        <v>764373.0444344587</v>
      </c>
    </row>
    <row r="75" spans="1:3">
      <c r="A75">
        <v>73</v>
      </c>
      <c r="B75">
        <v>14468342.04189868</v>
      </c>
      <c r="C75">
        <v>772537.8858751353</v>
      </c>
    </row>
    <row r="76" spans="1:3">
      <c r="A76">
        <v>74</v>
      </c>
      <c r="B76">
        <v>14472197.81324876</v>
      </c>
      <c r="C76">
        <v>772653.837995005</v>
      </c>
    </row>
    <row r="77" spans="1:3">
      <c r="A77">
        <v>75</v>
      </c>
      <c r="B77">
        <v>14387613.52590993</v>
      </c>
      <c r="C77">
        <v>781189.5049554839</v>
      </c>
    </row>
    <row r="78" spans="1:3">
      <c r="A78">
        <v>76</v>
      </c>
      <c r="B78">
        <v>14310517.89865248</v>
      </c>
      <c r="C78">
        <v>789625.8417195976</v>
      </c>
    </row>
    <row r="79" spans="1:3">
      <c r="A79">
        <v>77</v>
      </c>
      <c r="B79">
        <v>14293820.07740244</v>
      </c>
      <c r="C79">
        <v>792066.3226547241</v>
      </c>
    </row>
    <row r="80" spans="1:3">
      <c r="A80">
        <v>78</v>
      </c>
      <c r="B80">
        <v>14296919.38636098</v>
      </c>
      <c r="C80">
        <v>792009.8621536356</v>
      </c>
    </row>
    <row r="81" spans="1:3">
      <c r="A81">
        <v>79</v>
      </c>
      <c r="B81">
        <v>14218895.28879467</v>
      </c>
      <c r="C81">
        <v>800276.2846106272</v>
      </c>
    </row>
    <row r="82" spans="1:3">
      <c r="A82">
        <v>80</v>
      </c>
      <c r="B82">
        <v>14146884.58841307</v>
      </c>
      <c r="C82">
        <v>808251.3593655657</v>
      </c>
    </row>
    <row r="83" spans="1:3">
      <c r="A83">
        <v>81</v>
      </c>
      <c r="B83">
        <v>14149754.48627659</v>
      </c>
      <c r="C83">
        <v>808052.0713606747</v>
      </c>
    </row>
    <row r="84" spans="1:3">
      <c r="A84">
        <v>82</v>
      </c>
      <c r="B84">
        <v>14076376.88868224</v>
      </c>
      <c r="C84">
        <v>816079.1797446244</v>
      </c>
    </row>
    <row r="85" spans="1:3">
      <c r="A85">
        <v>83</v>
      </c>
      <c r="B85">
        <v>14060676.2965828</v>
      </c>
      <c r="C85">
        <v>817772.4509252874</v>
      </c>
    </row>
    <row r="86" spans="1:3">
      <c r="A86">
        <v>84</v>
      </c>
      <c r="B86">
        <v>14062897.72935534</v>
      </c>
      <c r="C86">
        <v>817460.9575628028</v>
      </c>
    </row>
    <row r="87" spans="1:3">
      <c r="A87">
        <v>85</v>
      </c>
      <c r="B87">
        <v>13995746.74749082</v>
      </c>
      <c r="C87">
        <v>825297.5250236782</v>
      </c>
    </row>
    <row r="88" spans="1:3">
      <c r="A88">
        <v>86</v>
      </c>
      <c r="B88">
        <v>13997733.70733781</v>
      </c>
      <c r="C88">
        <v>824867.1997304659</v>
      </c>
    </row>
    <row r="89" spans="1:3">
      <c r="A89">
        <v>87</v>
      </c>
      <c r="B89">
        <v>13933474.95537296</v>
      </c>
      <c r="C89">
        <v>832247.3472654861</v>
      </c>
    </row>
    <row r="90" spans="1:3">
      <c r="A90">
        <v>88</v>
      </c>
      <c r="B90">
        <v>13935853.02615767</v>
      </c>
      <c r="C90">
        <v>831726.2538242666</v>
      </c>
    </row>
    <row r="91" spans="1:3">
      <c r="A91">
        <v>89</v>
      </c>
      <c r="B91">
        <v>13875691.36885645</v>
      </c>
      <c r="C91">
        <v>838609.1641221325</v>
      </c>
    </row>
    <row r="92" spans="1:3">
      <c r="A92">
        <v>90</v>
      </c>
      <c r="B92">
        <v>13863695.1063284</v>
      </c>
      <c r="C92">
        <v>838346.6092182547</v>
      </c>
    </row>
    <row r="93" spans="1:3">
      <c r="A93">
        <v>91</v>
      </c>
      <c r="B93">
        <v>13742828.34693115</v>
      </c>
      <c r="C93">
        <v>857613.2469848441</v>
      </c>
    </row>
    <row r="94" spans="1:3">
      <c r="A94">
        <v>92</v>
      </c>
      <c r="B94">
        <v>13665698.10307414</v>
      </c>
      <c r="C94">
        <v>871003.375823571</v>
      </c>
    </row>
    <row r="95" spans="1:3">
      <c r="A95">
        <v>93</v>
      </c>
      <c r="B95">
        <v>13611062.31581561</v>
      </c>
      <c r="C95">
        <v>880804.4261903997</v>
      </c>
    </row>
    <row r="96" spans="1:3">
      <c r="A96">
        <v>94</v>
      </c>
      <c r="B96">
        <v>13551130.73672848</v>
      </c>
      <c r="C96">
        <v>891111.6976518171</v>
      </c>
    </row>
    <row r="97" spans="1:3">
      <c r="A97">
        <v>95</v>
      </c>
      <c r="B97">
        <v>13522312.72054521</v>
      </c>
      <c r="C97">
        <v>895469.3574287649</v>
      </c>
    </row>
    <row r="98" spans="1:3">
      <c r="A98">
        <v>96</v>
      </c>
      <c r="B98">
        <v>13516941.6806393</v>
      </c>
      <c r="C98">
        <v>896092.7569204998</v>
      </c>
    </row>
    <row r="99" spans="1:3">
      <c r="A99">
        <v>97</v>
      </c>
      <c r="B99">
        <v>13447338.85537352</v>
      </c>
      <c r="C99">
        <v>909467.9607988946</v>
      </c>
    </row>
    <row r="100" spans="1:3">
      <c r="A100">
        <v>98</v>
      </c>
      <c r="B100">
        <v>13425738.72945265</v>
      </c>
      <c r="C100">
        <v>914166.0386464809</v>
      </c>
    </row>
    <row r="101" spans="1:3">
      <c r="A101">
        <v>99</v>
      </c>
      <c r="B101">
        <v>13429929.98881484</v>
      </c>
      <c r="C101">
        <v>913391.0476454266</v>
      </c>
    </row>
    <row r="102" spans="1:3">
      <c r="A102">
        <v>100</v>
      </c>
      <c r="B102">
        <v>13374844.41526919</v>
      </c>
      <c r="C102">
        <v>924152.9383070976</v>
      </c>
    </row>
    <row r="103" spans="1:3">
      <c r="A103">
        <v>101</v>
      </c>
      <c r="B103">
        <v>13349937.3727438</v>
      </c>
      <c r="C103">
        <v>930190.0572022325</v>
      </c>
    </row>
    <row r="104" spans="1:3">
      <c r="A104">
        <v>102</v>
      </c>
      <c r="B104">
        <v>13353610.82447007</v>
      </c>
      <c r="C104">
        <v>929396.9018050048</v>
      </c>
    </row>
    <row r="105" spans="1:3">
      <c r="A105">
        <v>103</v>
      </c>
      <c r="B105">
        <v>13338743.86003693</v>
      </c>
      <c r="C105">
        <v>931996.2301166232</v>
      </c>
    </row>
    <row r="106" spans="1:3">
      <c r="A106">
        <v>104</v>
      </c>
      <c r="B106">
        <v>13343014.75605785</v>
      </c>
      <c r="C106">
        <v>931512.0526879861</v>
      </c>
    </row>
    <row r="107" spans="1:3">
      <c r="A107">
        <v>105</v>
      </c>
      <c r="B107">
        <v>13289139.29609281</v>
      </c>
      <c r="C107">
        <v>942535.3793472555</v>
      </c>
    </row>
    <row r="108" spans="1:3">
      <c r="A108">
        <v>106</v>
      </c>
      <c r="B108">
        <v>13241359.74694509</v>
      </c>
      <c r="C108">
        <v>953154.8747941098</v>
      </c>
    </row>
    <row r="109" spans="1:3">
      <c r="A109">
        <v>107</v>
      </c>
      <c r="B109">
        <v>13204752.51989169</v>
      </c>
      <c r="C109">
        <v>961841.1263033694</v>
      </c>
    </row>
    <row r="110" spans="1:3">
      <c r="A110">
        <v>108</v>
      </c>
      <c r="B110">
        <v>13192811.5691368</v>
      </c>
      <c r="C110">
        <v>965861.4279615737</v>
      </c>
    </row>
    <row r="111" spans="1:3">
      <c r="A111">
        <v>109</v>
      </c>
      <c r="B111">
        <v>13191094.98182289</v>
      </c>
      <c r="C111">
        <v>965974.8824262209</v>
      </c>
    </row>
    <row r="112" spans="1:3">
      <c r="A112">
        <v>110</v>
      </c>
      <c r="B112">
        <v>13138318.14960312</v>
      </c>
      <c r="C112">
        <v>979383.2453269163</v>
      </c>
    </row>
    <row r="113" spans="1:3">
      <c r="A113">
        <v>111</v>
      </c>
      <c r="B113">
        <v>13115728.46357562</v>
      </c>
      <c r="C113">
        <v>985810.8805001903</v>
      </c>
    </row>
    <row r="114" spans="1:3">
      <c r="A114">
        <v>112</v>
      </c>
      <c r="B114">
        <v>13118914.1778904</v>
      </c>
      <c r="C114">
        <v>985714.7231835818</v>
      </c>
    </row>
    <row r="115" spans="1:3">
      <c r="A115">
        <v>113</v>
      </c>
      <c r="B115">
        <v>13085085.54976877</v>
      </c>
      <c r="C115">
        <v>995062.9581504092</v>
      </c>
    </row>
    <row r="116" spans="1:3">
      <c r="A116">
        <v>114</v>
      </c>
      <c r="B116">
        <v>13076246.62523212</v>
      </c>
      <c r="C116">
        <v>999337.7614322802</v>
      </c>
    </row>
    <row r="117" spans="1:3">
      <c r="A117">
        <v>115</v>
      </c>
      <c r="B117">
        <v>13078645.75052354</v>
      </c>
      <c r="C117">
        <v>999551.5658524816</v>
      </c>
    </row>
    <row r="118" spans="1:3">
      <c r="A118">
        <v>116</v>
      </c>
      <c r="B118">
        <v>13045001.40521388</v>
      </c>
      <c r="C118">
        <v>1008153.949869389</v>
      </c>
    </row>
    <row r="119" spans="1:3">
      <c r="A119">
        <v>117</v>
      </c>
      <c r="B119">
        <v>13016778.92970756</v>
      </c>
      <c r="C119">
        <v>1017848.773167684</v>
      </c>
    </row>
    <row r="120" spans="1:3">
      <c r="A120">
        <v>118</v>
      </c>
      <c r="B120">
        <v>13012139.63004173</v>
      </c>
      <c r="C120">
        <v>1022092.288392326</v>
      </c>
    </row>
    <row r="121" spans="1:3">
      <c r="A121">
        <v>119</v>
      </c>
      <c r="B121">
        <v>13012216.95699216</v>
      </c>
      <c r="C121">
        <v>1020595.585221023</v>
      </c>
    </row>
    <row r="122" spans="1:3">
      <c r="A122">
        <v>120</v>
      </c>
      <c r="B122">
        <v>12985708.23802407</v>
      </c>
      <c r="C122">
        <v>1032186.993929599</v>
      </c>
    </row>
    <row r="123" spans="1:3">
      <c r="A123">
        <v>121</v>
      </c>
      <c r="B123">
        <v>12984758.81568696</v>
      </c>
      <c r="C123">
        <v>1032802.501605517</v>
      </c>
    </row>
    <row r="124" spans="1:3">
      <c r="A124">
        <v>122</v>
      </c>
      <c r="B124">
        <v>12927042.37906357</v>
      </c>
      <c r="C124">
        <v>1049641.177586537</v>
      </c>
    </row>
    <row r="125" spans="1:3">
      <c r="A125">
        <v>123</v>
      </c>
      <c r="B125">
        <v>12897674.81684656</v>
      </c>
      <c r="C125">
        <v>1058838.696844675</v>
      </c>
    </row>
    <row r="126" spans="1:3">
      <c r="A126">
        <v>124</v>
      </c>
      <c r="B126">
        <v>12865282.60020996</v>
      </c>
      <c r="C126">
        <v>1070502.666168981</v>
      </c>
    </row>
    <row r="127" spans="1:3">
      <c r="A127">
        <v>125</v>
      </c>
      <c r="B127">
        <v>12848722.58088608</v>
      </c>
      <c r="C127">
        <v>1077335.927079916</v>
      </c>
    </row>
    <row r="128" spans="1:3">
      <c r="A128">
        <v>126</v>
      </c>
      <c r="B128">
        <v>12848203.45682761</v>
      </c>
      <c r="C128">
        <v>1077676.066416777</v>
      </c>
    </row>
    <row r="129" spans="1:3">
      <c r="A129">
        <v>127</v>
      </c>
      <c r="B129">
        <v>12809677.32212333</v>
      </c>
      <c r="C129">
        <v>1092627.646294317</v>
      </c>
    </row>
    <row r="130" spans="1:3">
      <c r="A130">
        <v>128</v>
      </c>
      <c r="B130">
        <v>12798974.75910024</v>
      </c>
      <c r="C130">
        <v>1097928.839266698</v>
      </c>
    </row>
    <row r="131" spans="1:3">
      <c r="A131">
        <v>129</v>
      </c>
      <c r="B131">
        <v>12799985.22635278</v>
      </c>
      <c r="C131">
        <v>1097794.009818136</v>
      </c>
    </row>
    <row r="132" spans="1:3">
      <c r="A132">
        <v>130</v>
      </c>
      <c r="B132">
        <v>12782080.93115841</v>
      </c>
      <c r="C132">
        <v>1103309.319300039</v>
      </c>
    </row>
    <row r="133" spans="1:3">
      <c r="A133">
        <v>131</v>
      </c>
      <c r="B133">
        <v>12782160.83637174</v>
      </c>
      <c r="C133">
        <v>1103847.635005674</v>
      </c>
    </row>
    <row r="134" spans="1:3">
      <c r="A134">
        <v>132</v>
      </c>
      <c r="B134">
        <v>12749491.69175038</v>
      </c>
      <c r="C134">
        <v>1116772.203749307</v>
      </c>
    </row>
    <row r="135" spans="1:3">
      <c r="A135">
        <v>133</v>
      </c>
      <c r="B135">
        <v>12738240.90328034</v>
      </c>
      <c r="C135">
        <v>1122743.777341063</v>
      </c>
    </row>
    <row r="136" spans="1:3">
      <c r="A136">
        <v>134</v>
      </c>
      <c r="B136">
        <v>12738357.57532811</v>
      </c>
      <c r="C136">
        <v>1122586.470491669</v>
      </c>
    </row>
    <row r="137" spans="1:3">
      <c r="A137">
        <v>135</v>
      </c>
      <c r="B137">
        <v>12728717.88918658</v>
      </c>
      <c r="C137">
        <v>1126862.447182597</v>
      </c>
    </row>
    <row r="138" spans="1:3">
      <c r="A138">
        <v>136</v>
      </c>
      <c r="B138">
        <v>12727569.09290149</v>
      </c>
      <c r="C138">
        <v>1127287.793932628</v>
      </c>
    </row>
    <row r="139" spans="1:3">
      <c r="A139">
        <v>137</v>
      </c>
      <c r="B139">
        <v>12697506.58689387</v>
      </c>
      <c r="C139">
        <v>1140733.27855636</v>
      </c>
    </row>
    <row r="140" spans="1:3">
      <c r="A140">
        <v>138</v>
      </c>
      <c r="B140">
        <v>12669252.23824222</v>
      </c>
      <c r="C140">
        <v>1154020.862517812</v>
      </c>
    </row>
    <row r="141" spans="1:3">
      <c r="A141">
        <v>139</v>
      </c>
      <c r="B141">
        <v>12649567.34166807</v>
      </c>
      <c r="C141">
        <v>1162884.948396878</v>
      </c>
    </row>
    <row r="142" spans="1:3">
      <c r="A142">
        <v>140</v>
      </c>
      <c r="B142">
        <v>12641450.35723706</v>
      </c>
      <c r="C142">
        <v>1167061.236999247</v>
      </c>
    </row>
    <row r="143" spans="1:3">
      <c r="A143">
        <v>141</v>
      </c>
      <c r="B143">
        <v>12642587.36520959</v>
      </c>
      <c r="C143">
        <v>1166338.219156699</v>
      </c>
    </row>
    <row r="144" spans="1:3">
      <c r="A144">
        <v>142</v>
      </c>
      <c r="B144">
        <v>12613740.24642319</v>
      </c>
      <c r="C144">
        <v>1180424.606214772</v>
      </c>
    </row>
    <row r="145" spans="1:3">
      <c r="A145">
        <v>143</v>
      </c>
      <c r="B145">
        <v>12596620.18502402</v>
      </c>
      <c r="C145">
        <v>1188143.091887996</v>
      </c>
    </row>
    <row r="146" spans="1:3">
      <c r="A146">
        <v>144</v>
      </c>
      <c r="B146">
        <v>12587950.91307998</v>
      </c>
      <c r="C146">
        <v>1193956.680212238</v>
      </c>
    </row>
    <row r="147" spans="1:3">
      <c r="A147">
        <v>145</v>
      </c>
      <c r="B147">
        <v>12588746.1905167</v>
      </c>
      <c r="C147">
        <v>1192750.17244496</v>
      </c>
    </row>
    <row r="148" spans="1:3">
      <c r="A148">
        <v>146</v>
      </c>
      <c r="B148">
        <v>12582795.08229529</v>
      </c>
      <c r="C148">
        <v>1196011.832874712</v>
      </c>
    </row>
    <row r="149" spans="1:3">
      <c r="A149">
        <v>147</v>
      </c>
      <c r="B149">
        <v>12583168.65243931</v>
      </c>
      <c r="C149">
        <v>1197398.647852068</v>
      </c>
    </row>
    <row r="150" spans="1:3">
      <c r="A150">
        <v>148</v>
      </c>
      <c r="B150">
        <v>12563568.09202353</v>
      </c>
      <c r="C150">
        <v>1204384.708912189</v>
      </c>
    </row>
    <row r="151" spans="1:3">
      <c r="A151">
        <v>149</v>
      </c>
      <c r="B151">
        <v>12558753.30831695</v>
      </c>
      <c r="C151">
        <v>1209245.769581702</v>
      </c>
    </row>
    <row r="152" spans="1:3">
      <c r="A152">
        <v>150</v>
      </c>
      <c r="B152">
        <v>12558987.27399977</v>
      </c>
      <c r="C152">
        <v>1209454.549296421</v>
      </c>
    </row>
    <row r="153" spans="1:3">
      <c r="A153">
        <v>151</v>
      </c>
      <c r="B153">
        <v>12546691.90868907</v>
      </c>
      <c r="C153">
        <v>1212194.624569573</v>
      </c>
    </row>
    <row r="154" spans="1:3">
      <c r="A154">
        <v>152</v>
      </c>
      <c r="B154">
        <v>12546593.4414106</v>
      </c>
      <c r="C154">
        <v>1212512.883263127</v>
      </c>
    </row>
    <row r="155" spans="1:3">
      <c r="A155">
        <v>153</v>
      </c>
      <c r="B155">
        <v>12516904.71982222</v>
      </c>
      <c r="C155">
        <v>1231637.634108625</v>
      </c>
    </row>
    <row r="156" spans="1:3">
      <c r="A156">
        <v>154</v>
      </c>
      <c r="B156">
        <v>12499437.39601867</v>
      </c>
      <c r="C156">
        <v>1242557.09131781</v>
      </c>
    </row>
    <row r="157" spans="1:3">
      <c r="A157">
        <v>155</v>
      </c>
      <c r="B157">
        <v>12490605.47468589</v>
      </c>
      <c r="C157">
        <v>1247584.588340057</v>
      </c>
    </row>
    <row r="158" spans="1:3">
      <c r="A158">
        <v>156</v>
      </c>
      <c r="B158">
        <v>12491073.39059914</v>
      </c>
      <c r="C158">
        <v>1247694.442257453</v>
      </c>
    </row>
    <row r="159" spans="1:3">
      <c r="A159">
        <v>157</v>
      </c>
      <c r="B159">
        <v>12469271.54016284</v>
      </c>
      <c r="C159">
        <v>1261622.402256331</v>
      </c>
    </row>
    <row r="160" spans="1:3">
      <c r="A160">
        <v>158</v>
      </c>
      <c r="B160">
        <v>12456810.2550246</v>
      </c>
      <c r="C160">
        <v>1271066.78175595</v>
      </c>
    </row>
    <row r="161" spans="1:3">
      <c r="A161">
        <v>159</v>
      </c>
      <c r="B161">
        <v>12451797.18692934</v>
      </c>
      <c r="C161">
        <v>1274625.472487853</v>
      </c>
    </row>
    <row r="162" spans="1:3">
      <c r="A162">
        <v>160</v>
      </c>
      <c r="B162">
        <v>12452415.50096305</v>
      </c>
      <c r="C162">
        <v>1274445.90130707</v>
      </c>
    </row>
    <row r="163" spans="1:3">
      <c r="A163">
        <v>161</v>
      </c>
      <c r="B163">
        <v>12442109.90622991</v>
      </c>
      <c r="C163">
        <v>1283199.702508741</v>
      </c>
    </row>
    <row r="164" spans="1:3">
      <c r="A164">
        <v>162</v>
      </c>
      <c r="B164">
        <v>12437149.15113961</v>
      </c>
      <c r="C164">
        <v>1286826.995432606</v>
      </c>
    </row>
    <row r="165" spans="1:3">
      <c r="A165">
        <v>163</v>
      </c>
      <c r="B165">
        <v>12437764.25271959</v>
      </c>
      <c r="C165">
        <v>1286927.696685039</v>
      </c>
    </row>
    <row r="166" spans="1:3">
      <c r="A166">
        <v>164</v>
      </c>
      <c r="B166">
        <v>12421269.78379196</v>
      </c>
      <c r="C166">
        <v>1298277.64924983</v>
      </c>
    </row>
    <row r="167" spans="1:3">
      <c r="A167">
        <v>165</v>
      </c>
      <c r="B167">
        <v>12415837.34605296</v>
      </c>
      <c r="C167">
        <v>1302506.11672396</v>
      </c>
    </row>
    <row r="168" spans="1:3">
      <c r="A168">
        <v>166</v>
      </c>
      <c r="B168">
        <v>12416180.20620241</v>
      </c>
      <c r="C168">
        <v>1302422.578871173</v>
      </c>
    </row>
    <row r="169" spans="1:3">
      <c r="A169">
        <v>167</v>
      </c>
      <c r="B169">
        <v>12399214.51256379</v>
      </c>
      <c r="C169">
        <v>1315719.765296663</v>
      </c>
    </row>
    <row r="170" spans="1:3">
      <c r="A170">
        <v>168</v>
      </c>
      <c r="B170">
        <v>12383659.37383662</v>
      </c>
      <c r="C170">
        <v>1328649.535772432</v>
      </c>
    </row>
    <row r="171" spans="1:3">
      <c r="A171">
        <v>169</v>
      </c>
      <c r="B171">
        <v>12372732.56721326</v>
      </c>
      <c r="C171">
        <v>1338780.331230685</v>
      </c>
    </row>
    <row r="172" spans="1:3">
      <c r="A172">
        <v>170</v>
      </c>
      <c r="B172">
        <v>12368819.96619907</v>
      </c>
      <c r="C172">
        <v>1342603.743408278</v>
      </c>
    </row>
    <row r="173" spans="1:3">
      <c r="A173">
        <v>171</v>
      </c>
      <c r="B173">
        <v>12368603.59528201</v>
      </c>
      <c r="C173">
        <v>1342425.243727554</v>
      </c>
    </row>
    <row r="174" spans="1:3">
      <c r="A174">
        <v>172</v>
      </c>
      <c r="B174">
        <v>12353636.09517565</v>
      </c>
      <c r="C174">
        <v>1356507.114258672</v>
      </c>
    </row>
    <row r="175" spans="1:3">
      <c r="A175">
        <v>173</v>
      </c>
      <c r="B175">
        <v>12345194.27864115</v>
      </c>
      <c r="C175">
        <v>1366411.386137805</v>
      </c>
    </row>
    <row r="176" spans="1:3">
      <c r="A176">
        <v>174</v>
      </c>
      <c r="B176">
        <v>12341480.91879249</v>
      </c>
      <c r="C176">
        <v>1369579.094627223</v>
      </c>
    </row>
    <row r="177" spans="1:3">
      <c r="A177">
        <v>175</v>
      </c>
      <c r="B177">
        <v>12342094.43708102</v>
      </c>
      <c r="C177">
        <v>1370129.602532837</v>
      </c>
    </row>
    <row r="178" spans="1:3">
      <c r="A178">
        <v>176</v>
      </c>
      <c r="B178">
        <v>12339103.21496731</v>
      </c>
      <c r="C178">
        <v>1370879.752929437</v>
      </c>
    </row>
    <row r="179" spans="1:3">
      <c r="A179">
        <v>177</v>
      </c>
      <c r="B179">
        <v>12339153.27970914</v>
      </c>
      <c r="C179">
        <v>1370152.950224586</v>
      </c>
    </row>
    <row r="180" spans="1:3">
      <c r="A180">
        <v>178</v>
      </c>
      <c r="B180">
        <v>12330159.11442939</v>
      </c>
      <c r="C180">
        <v>1383339.478767357</v>
      </c>
    </row>
    <row r="181" spans="1:3">
      <c r="A181">
        <v>179</v>
      </c>
      <c r="B181">
        <v>12320035.24982858</v>
      </c>
      <c r="C181">
        <v>1393917.249676635</v>
      </c>
    </row>
    <row r="182" spans="1:3">
      <c r="A182">
        <v>180</v>
      </c>
      <c r="B182">
        <v>12312125.18738416</v>
      </c>
      <c r="C182">
        <v>1398790.380736076</v>
      </c>
    </row>
    <row r="183" spans="1:3">
      <c r="A183">
        <v>181</v>
      </c>
      <c r="B183">
        <v>12309280.59170265</v>
      </c>
      <c r="C183">
        <v>1404035.715506191</v>
      </c>
    </row>
    <row r="184" spans="1:3">
      <c r="A184">
        <v>182</v>
      </c>
      <c r="B184">
        <v>12309219.34119584</v>
      </c>
      <c r="C184">
        <v>1402878.355251338</v>
      </c>
    </row>
    <row r="185" spans="1:3">
      <c r="A185">
        <v>183</v>
      </c>
      <c r="B185">
        <v>12297180.45313779</v>
      </c>
      <c r="C185">
        <v>1418027.062640779</v>
      </c>
    </row>
    <row r="186" spans="1:3">
      <c r="A186">
        <v>184</v>
      </c>
      <c r="B186">
        <v>12288881.8023134</v>
      </c>
      <c r="C186">
        <v>1428326.111601976</v>
      </c>
    </row>
    <row r="187" spans="1:3">
      <c r="A187">
        <v>185</v>
      </c>
      <c r="B187">
        <v>12284923.05625711</v>
      </c>
      <c r="C187">
        <v>1434203.693962956</v>
      </c>
    </row>
    <row r="188" spans="1:3">
      <c r="A188">
        <v>186</v>
      </c>
      <c r="B188">
        <v>12285402.27573535</v>
      </c>
      <c r="C188">
        <v>1433814.244973024</v>
      </c>
    </row>
    <row r="189" spans="1:3">
      <c r="A189">
        <v>187</v>
      </c>
      <c r="B189">
        <v>12274732.78248817</v>
      </c>
      <c r="C189">
        <v>1448465.662520465</v>
      </c>
    </row>
    <row r="190" spans="1:3">
      <c r="A190">
        <v>188</v>
      </c>
      <c r="B190">
        <v>12269032.92442126</v>
      </c>
      <c r="C190">
        <v>1456283.26129932</v>
      </c>
    </row>
    <row r="191" spans="1:3">
      <c r="A191">
        <v>189</v>
      </c>
      <c r="B191">
        <v>12266602.53159291</v>
      </c>
      <c r="C191">
        <v>1459732.486133327</v>
      </c>
    </row>
    <row r="192" spans="1:3">
      <c r="A192">
        <v>190</v>
      </c>
      <c r="B192">
        <v>12266962.26657584</v>
      </c>
      <c r="C192">
        <v>1459365.931125245</v>
      </c>
    </row>
    <row r="193" spans="1:3">
      <c r="A193">
        <v>191</v>
      </c>
      <c r="B193">
        <v>12261730.98699469</v>
      </c>
      <c r="C193">
        <v>1464974.518151902</v>
      </c>
    </row>
    <row r="194" spans="1:3">
      <c r="A194">
        <v>192</v>
      </c>
      <c r="B194">
        <v>12261966.25899732</v>
      </c>
      <c r="C194">
        <v>1464447.168562893</v>
      </c>
    </row>
    <row r="195" spans="1:3">
      <c r="A195">
        <v>193</v>
      </c>
      <c r="B195">
        <v>12259481.14267014</v>
      </c>
      <c r="C195">
        <v>1468809.147626289</v>
      </c>
    </row>
    <row r="196" spans="1:3">
      <c r="A196">
        <v>194</v>
      </c>
      <c r="B196">
        <v>12259705.72422006</v>
      </c>
      <c r="C196">
        <v>1468959.883232587</v>
      </c>
    </row>
    <row r="197" spans="1:3">
      <c r="A197">
        <v>195</v>
      </c>
      <c r="B197">
        <v>12251862.21023248</v>
      </c>
      <c r="C197">
        <v>1481276.38690717</v>
      </c>
    </row>
    <row r="198" spans="1:3">
      <c r="A198">
        <v>196</v>
      </c>
      <c r="B198">
        <v>12248272.48693858</v>
      </c>
      <c r="C198">
        <v>1488174.945096379</v>
      </c>
    </row>
    <row r="199" spans="1:3">
      <c r="A199">
        <v>197</v>
      </c>
      <c r="B199">
        <v>12248102.80585817</v>
      </c>
      <c r="C199">
        <v>1488491.920214433</v>
      </c>
    </row>
    <row r="200" spans="1:3">
      <c r="A200">
        <v>198</v>
      </c>
      <c r="B200">
        <v>12239081.64082792</v>
      </c>
      <c r="C200">
        <v>1504427.515201558</v>
      </c>
    </row>
    <row r="201" spans="1:3">
      <c r="A201">
        <v>199</v>
      </c>
      <c r="B201">
        <v>12233766.09829462</v>
      </c>
      <c r="C201">
        <v>1513863.174385307</v>
      </c>
    </row>
    <row r="202" spans="1:3">
      <c r="A202">
        <v>200</v>
      </c>
      <c r="B202">
        <v>12231738.28590079</v>
      </c>
      <c r="C202">
        <v>1517180.502849402</v>
      </c>
    </row>
    <row r="203" spans="1:3">
      <c r="A203">
        <v>201</v>
      </c>
      <c r="B203">
        <v>12231837.27389191</v>
      </c>
      <c r="C203">
        <v>1516797.632646503</v>
      </c>
    </row>
    <row r="204" spans="1:3">
      <c r="A204">
        <v>202</v>
      </c>
      <c r="B204">
        <v>12224661.91843031</v>
      </c>
      <c r="C204">
        <v>1531474.220556635</v>
      </c>
    </row>
    <row r="205" spans="1:3">
      <c r="A205">
        <v>203</v>
      </c>
      <c r="B205">
        <v>12220361.0750391</v>
      </c>
      <c r="C205">
        <v>1538365.960420727</v>
      </c>
    </row>
    <row r="206" spans="1:3">
      <c r="A206">
        <v>204</v>
      </c>
      <c r="B206">
        <v>12218562.40394933</v>
      </c>
      <c r="C206">
        <v>1542713.31281079</v>
      </c>
    </row>
    <row r="207" spans="1:3">
      <c r="A207">
        <v>205</v>
      </c>
      <c r="B207">
        <v>12218630.16641213</v>
      </c>
      <c r="C207">
        <v>1543500.611840583</v>
      </c>
    </row>
    <row r="208" spans="1:3">
      <c r="A208">
        <v>206</v>
      </c>
      <c r="B208">
        <v>12217735.76335571</v>
      </c>
      <c r="C208">
        <v>1547468.557539654</v>
      </c>
    </row>
    <row r="209" spans="1:3">
      <c r="A209">
        <v>207</v>
      </c>
      <c r="B209">
        <v>12218022.43417975</v>
      </c>
      <c r="C209">
        <v>1548123.818208452</v>
      </c>
    </row>
    <row r="210" spans="1:3">
      <c r="A210">
        <v>208</v>
      </c>
      <c r="B210">
        <v>12213363.23777835</v>
      </c>
      <c r="C210">
        <v>1553284.10324184</v>
      </c>
    </row>
    <row r="211" spans="1:3">
      <c r="A211">
        <v>209</v>
      </c>
      <c r="B211">
        <v>12208928.74071537</v>
      </c>
      <c r="C211">
        <v>1564483.074759207</v>
      </c>
    </row>
    <row r="212" spans="1:3">
      <c r="A212">
        <v>210</v>
      </c>
      <c r="B212">
        <v>12206290.59247985</v>
      </c>
      <c r="C212">
        <v>1577273.05862635</v>
      </c>
    </row>
    <row r="213" spans="1:3">
      <c r="A213">
        <v>211</v>
      </c>
      <c r="B213">
        <v>12205049.55176473</v>
      </c>
      <c r="C213">
        <v>1578305.251334598</v>
      </c>
    </row>
    <row r="214" spans="1:3">
      <c r="A214">
        <v>212</v>
      </c>
      <c r="B214">
        <v>12205037.84166175</v>
      </c>
      <c r="C214">
        <v>1577073.390670315</v>
      </c>
    </row>
    <row r="215" spans="1:3">
      <c r="A215">
        <v>213</v>
      </c>
      <c r="B215">
        <v>12199669.07647734</v>
      </c>
      <c r="C215">
        <v>1589689.556711494</v>
      </c>
    </row>
    <row r="216" spans="1:3">
      <c r="A216">
        <v>214</v>
      </c>
      <c r="B216">
        <v>12196119.30671681</v>
      </c>
      <c r="C216">
        <v>1599531.05910781</v>
      </c>
    </row>
    <row r="217" spans="1:3">
      <c r="A217">
        <v>215</v>
      </c>
      <c r="B217">
        <v>12194425.83232979</v>
      </c>
      <c r="C217">
        <v>1603386.774964864</v>
      </c>
    </row>
    <row r="218" spans="1:3">
      <c r="A218">
        <v>216</v>
      </c>
      <c r="B218">
        <v>12194697.90856895</v>
      </c>
      <c r="C218">
        <v>1603090.628082973</v>
      </c>
    </row>
    <row r="219" spans="1:3">
      <c r="A219">
        <v>217</v>
      </c>
      <c r="B219">
        <v>12190062.41575797</v>
      </c>
      <c r="C219">
        <v>1615584.378489751</v>
      </c>
    </row>
    <row r="220" spans="1:3">
      <c r="A220">
        <v>218</v>
      </c>
      <c r="B220">
        <v>12187494.2701139</v>
      </c>
      <c r="C220">
        <v>1623135.980905789</v>
      </c>
    </row>
    <row r="221" spans="1:3">
      <c r="A221">
        <v>219</v>
      </c>
      <c r="B221">
        <v>12186717.2871551</v>
      </c>
      <c r="C221">
        <v>1626319.962092443</v>
      </c>
    </row>
    <row r="222" spans="1:3">
      <c r="A222">
        <v>220</v>
      </c>
      <c r="B222">
        <v>12186621.91400779</v>
      </c>
      <c r="C222">
        <v>1626338.742655265</v>
      </c>
    </row>
    <row r="223" spans="1:3">
      <c r="A223">
        <v>221</v>
      </c>
      <c r="B223">
        <v>12184996.20962939</v>
      </c>
      <c r="C223">
        <v>1634587.603141457</v>
      </c>
    </row>
    <row r="224" spans="1:3">
      <c r="A224">
        <v>222</v>
      </c>
      <c r="B224">
        <v>12185270.41230562</v>
      </c>
      <c r="C224">
        <v>1634661.386740496</v>
      </c>
    </row>
    <row r="225" spans="1:3">
      <c r="A225">
        <v>223</v>
      </c>
      <c r="B225">
        <v>12184551.9179322</v>
      </c>
      <c r="C225">
        <v>1636927.011752414</v>
      </c>
    </row>
    <row r="226" spans="1:3">
      <c r="A226">
        <v>224</v>
      </c>
      <c r="B226">
        <v>12184583.1548457</v>
      </c>
      <c r="C226">
        <v>1636593.633340941</v>
      </c>
    </row>
    <row r="227" spans="1:3">
      <c r="A227">
        <v>225</v>
      </c>
      <c r="B227">
        <v>12181621.71515153</v>
      </c>
      <c r="C227">
        <v>1646274.714105414</v>
      </c>
    </row>
    <row r="228" spans="1:3">
      <c r="A228">
        <v>226</v>
      </c>
      <c r="B228">
        <v>12180383.80490472</v>
      </c>
      <c r="C228">
        <v>1649781.691218191</v>
      </c>
    </row>
    <row r="229" spans="1:3">
      <c r="A229">
        <v>227</v>
      </c>
      <c r="B229">
        <v>12180497.86750546</v>
      </c>
      <c r="C229">
        <v>1649800.824669824</v>
      </c>
    </row>
    <row r="230" spans="1:3">
      <c r="A230">
        <v>228</v>
      </c>
      <c r="B230">
        <v>12176886.36538087</v>
      </c>
      <c r="C230">
        <v>1662504.882762639</v>
      </c>
    </row>
    <row r="231" spans="1:3">
      <c r="A231">
        <v>229</v>
      </c>
      <c r="B231">
        <v>12174981.73252229</v>
      </c>
      <c r="C231">
        <v>1671016.408626212</v>
      </c>
    </row>
    <row r="232" spans="1:3">
      <c r="A232">
        <v>230</v>
      </c>
      <c r="B232">
        <v>12174371.03559382</v>
      </c>
      <c r="C232">
        <v>1674601.017916477</v>
      </c>
    </row>
    <row r="233" spans="1:3">
      <c r="A233">
        <v>231</v>
      </c>
      <c r="B233">
        <v>12174593.41222275</v>
      </c>
      <c r="C233">
        <v>1674785.620699011</v>
      </c>
    </row>
    <row r="234" spans="1:3">
      <c r="A234">
        <v>232</v>
      </c>
      <c r="B234">
        <v>12171636.2027459</v>
      </c>
      <c r="C234">
        <v>1686194.035372891</v>
      </c>
    </row>
    <row r="235" spans="1:3">
      <c r="A235">
        <v>233</v>
      </c>
      <c r="B235">
        <v>12170318.20238504</v>
      </c>
      <c r="C235">
        <v>1695969.324328326</v>
      </c>
    </row>
    <row r="236" spans="1:3">
      <c r="A236">
        <v>234</v>
      </c>
      <c r="B236">
        <v>12170392.5666012</v>
      </c>
      <c r="C236">
        <v>1695023.677208528</v>
      </c>
    </row>
    <row r="237" spans="1:3">
      <c r="A237">
        <v>235</v>
      </c>
      <c r="B237">
        <v>12169564.45248951</v>
      </c>
      <c r="C237">
        <v>1698753.873084398</v>
      </c>
    </row>
    <row r="238" spans="1:3">
      <c r="A238">
        <v>236</v>
      </c>
      <c r="B238">
        <v>12169396.87489767</v>
      </c>
      <c r="C238">
        <v>1696864.801291789</v>
      </c>
    </row>
    <row r="239" spans="1:3">
      <c r="A239">
        <v>237</v>
      </c>
      <c r="B239">
        <v>12168800.86549153</v>
      </c>
      <c r="C239">
        <v>1697574.214133735</v>
      </c>
    </row>
    <row r="240" spans="1:3">
      <c r="A240">
        <v>238</v>
      </c>
      <c r="B240">
        <v>12169142.73414902</v>
      </c>
      <c r="C240">
        <v>1699662.084130579</v>
      </c>
    </row>
    <row r="241" spans="1:3">
      <c r="A241">
        <v>239</v>
      </c>
      <c r="B241">
        <v>12166856.04828149</v>
      </c>
      <c r="C241">
        <v>1709527.162876329</v>
      </c>
    </row>
    <row r="242" spans="1:3">
      <c r="A242">
        <v>240</v>
      </c>
      <c r="B242">
        <v>12165414.53548556</v>
      </c>
      <c r="C242">
        <v>1707487.777538832</v>
      </c>
    </row>
    <row r="243" spans="1:3">
      <c r="A243">
        <v>241</v>
      </c>
      <c r="B243">
        <v>12165324.81408657</v>
      </c>
      <c r="C243">
        <v>1706249.015169732</v>
      </c>
    </row>
    <row r="244" spans="1:3">
      <c r="A244">
        <v>242</v>
      </c>
      <c r="B244">
        <v>12165101.91452568</v>
      </c>
      <c r="C244">
        <v>1710272.651877128</v>
      </c>
    </row>
    <row r="245" spans="1:3">
      <c r="A245">
        <v>243</v>
      </c>
      <c r="B245">
        <v>12165279.23528683</v>
      </c>
      <c r="C245">
        <v>1710997.321874317</v>
      </c>
    </row>
    <row r="246" spans="1:3">
      <c r="A246">
        <v>244</v>
      </c>
      <c r="B246">
        <v>12163125.48151113</v>
      </c>
      <c r="C246">
        <v>1721650.295267125</v>
      </c>
    </row>
    <row r="247" spans="1:3">
      <c r="A247">
        <v>245</v>
      </c>
      <c r="B247">
        <v>12162652.85774874</v>
      </c>
      <c r="C247">
        <v>1725788.089732891</v>
      </c>
    </row>
    <row r="248" spans="1:3">
      <c r="A248">
        <v>246</v>
      </c>
      <c r="B248">
        <v>12162786.00918538</v>
      </c>
      <c r="C248">
        <v>1725489.487340503</v>
      </c>
    </row>
    <row r="249" spans="1:3">
      <c r="A249">
        <v>247</v>
      </c>
      <c r="B249">
        <v>12162037.61963278</v>
      </c>
      <c r="C249">
        <v>1730269.42600519</v>
      </c>
    </row>
    <row r="250" spans="1:3">
      <c r="A250">
        <v>248</v>
      </c>
      <c r="B250">
        <v>12162169.14210838</v>
      </c>
      <c r="C250">
        <v>1730754.4160992</v>
      </c>
    </row>
    <row r="251" spans="1:3">
      <c r="A251">
        <v>249</v>
      </c>
      <c r="B251">
        <v>12160399.13578354</v>
      </c>
      <c r="C251">
        <v>1740108.755210944</v>
      </c>
    </row>
    <row r="252" spans="1:3">
      <c r="A252">
        <v>250</v>
      </c>
      <c r="B252">
        <v>12160213.59239632</v>
      </c>
      <c r="C252">
        <v>1743093.948062453</v>
      </c>
    </row>
    <row r="253" spans="1:3">
      <c r="A253">
        <v>251</v>
      </c>
      <c r="B253">
        <v>12160356.75941546</v>
      </c>
      <c r="C253">
        <v>1742632.521354316</v>
      </c>
    </row>
    <row r="254" spans="1:3">
      <c r="A254">
        <v>252</v>
      </c>
      <c r="B254">
        <v>12159564.90807182</v>
      </c>
      <c r="C254">
        <v>1743655.178322581</v>
      </c>
    </row>
    <row r="255" spans="1:3">
      <c r="A255">
        <v>253</v>
      </c>
      <c r="B255">
        <v>12159648.73044862</v>
      </c>
      <c r="C255">
        <v>1744612.902042094</v>
      </c>
    </row>
    <row r="256" spans="1:3">
      <c r="A256">
        <v>254</v>
      </c>
      <c r="B256">
        <v>12159419.84746821</v>
      </c>
      <c r="C256">
        <v>1746034.401798271</v>
      </c>
    </row>
    <row r="257" spans="1:3">
      <c r="A257">
        <v>255</v>
      </c>
      <c r="B257">
        <v>12159553.08469024</v>
      </c>
      <c r="C257">
        <v>1746269.296647952</v>
      </c>
    </row>
    <row r="258" spans="1:3">
      <c r="A258">
        <v>256</v>
      </c>
      <c r="B258">
        <v>12158433.88025074</v>
      </c>
      <c r="C258">
        <v>1752884.15622537</v>
      </c>
    </row>
    <row r="259" spans="1:3">
      <c r="A259">
        <v>257</v>
      </c>
      <c r="B259">
        <v>12158306.32763216</v>
      </c>
      <c r="C259">
        <v>1756355.952091369</v>
      </c>
    </row>
    <row r="260" spans="1:3">
      <c r="A260">
        <v>258</v>
      </c>
      <c r="B260">
        <v>12158285.49629314</v>
      </c>
      <c r="C260">
        <v>1757222.811210033</v>
      </c>
    </row>
    <row r="261" spans="1:3">
      <c r="A261">
        <v>259</v>
      </c>
      <c r="B261">
        <v>12157035.74837281</v>
      </c>
      <c r="C261">
        <v>1765657.552955291</v>
      </c>
    </row>
    <row r="262" spans="1:3">
      <c r="A262">
        <v>260</v>
      </c>
      <c r="B262">
        <v>12156827.39455015</v>
      </c>
      <c r="C262">
        <v>1772355.060805252</v>
      </c>
    </row>
    <row r="263" spans="1:3">
      <c r="A263">
        <v>261</v>
      </c>
      <c r="B263">
        <v>12156832.70040992</v>
      </c>
      <c r="C263">
        <v>1771152.770882087</v>
      </c>
    </row>
    <row r="264" spans="1:3">
      <c r="A264">
        <v>262</v>
      </c>
      <c r="B264">
        <v>12156604.28985426</v>
      </c>
      <c r="C264">
        <v>1774685.183426968</v>
      </c>
    </row>
    <row r="265" spans="1:3">
      <c r="A265">
        <v>263</v>
      </c>
      <c r="B265">
        <v>12156707.84710783</v>
      </c>
      <c r="C265">
        <v>1775237.043212145</v>
      </c>
    </row>
    <row r="266" spans="1:3">
      <c r="A266">
        <v>264</v>
      </c>
      <c r="B266">
        <v>12155796.73374063</v>
      </c>
      <c r="C266">
        <v>1779013.482206118</v>
      </c>
    </row>
    <row r="267" spans="1:3">
      <c r="A267">
        <v>265</v>
      </c>
      <c r="B267">
        <v>12155930.64520955</v>
      </c>
      <c r="C267">
        <v>1779400.63527975</v>
      </c>
    </row>
    <row r="268" spans="1:3">
      <c r="A268">
        <v>266</v>
      </c>
      <c r="B268">
        <v>12155731.8506872</v>
      </c>
      <c r="C268">
        <v>1776726.48935659</v>
      </c>
    </row>
    <row r="269" spans="1:3">
      <c r="A269">
        <v>267</v>
      </c>
      <c r="B269">
        <v>12155746.10408493</v>
      </c>
      <c r="C269">
        <v>1781526.380892251</v>
      </c>
    </row>
    <row r="270" spans="1:3">
      <c r="A270">
        <v>268</v>
      </c>
      <c r="B270">
        <v>12155819.20094736</v>
      </c>
      <c r="C270">
        <v>1775092.031859166</v>
      </c>
    </row>
    <row r="271" spans="1:3">
      <c r="A271">
        <v>269</v>
      </c>
      <c r="B271">
        <v>12155651.35410167</v>
      </c>
      <c r="C271">
        <v>1785638.795114763</v>
      </c>
    </row>
    <row r="272" spans="1:3">
      <c r="A272">
        <v>270</v>
      </c>
      <c r="B272">
        <v>12155554.60864319</v>
      </c>
      <c r="C272">
        <v>1781008.92737598</v>
      </c>
    </row>
    <row r="273" spans="1:3">
      <c r="A273">
        <v>271</v>
      </c>
      <c r="B273">
        <v>12155034.96277614</v>
      </c>
      <c r="C273">
        <v>1788684.367790607</v>
      </c>
    </row>
    <row r="274" spans="1:3">
      <c r="A274">
        <v>272</v>
      </c>
      <c r="B274">
        <v>12155286.28683064</v>
      </c>
      <c r="C274">
        <v>1791199.147991676</v>
      </c>
    </row>
    <row r="275" spans="1:3">
      <c r="A275">
        <v>273</v>
      </c>
      <c r="B275">
        <v>12154976.09068417</v>
      </c>
      <c r="C275">
        <v>1787093.297099103</v>
      </c>
    </row>
    <row r="276" spans="1:3">
      <c r="A276">
        <v>274</v>
      </c>
      <c r="B276">
        <v>12155066.02607466</v>
      </c>
      <c r="C276">
        <v>1789621.167617714</v>
      </c>
    </row>
    <row r="277" spans="1:3">
      <c r="A277">
        <v>275</v>
      </c>
      <c r="B277">
        <v>12154956.75115887</v>
      </c>
      <c r="C277">
        <v>1785008.493290528</v>
      </c>
    </row>
    <row r="278" spans="1:3">
      <c r="A278">
        <v>276</v>
      </c>
      <c r="B278">
        <v>12154801.35618548</v>
      </c>
      <c r="C278">
        <v>1787006.074808668</v>
      </c>
    </row>
    <row r="279" spans="1:3">
      <c r="A279">
        <v>277</v>
      </c>
      <c r="B279">
        <v>12154988.4464179</v>
      </c>
      <c r="C279">
        <v>1786952.431176939</v>
      </c>
    </row>
    <row r="280" spans="1:3">
      <c r="A280">
        <v>278</v>
      </c>
      <c r="B280">
        <v>12154398.26837231</v>
      </c>
      <c r="C280">
        <v>1787955.013221324</v>
      </c>
    </row>
    <row r="281" spans="1:3">
      <c r="A281">
        <v>279</v>
      </c>
      <c r="B281">
        <v>12154520.96249979</v>
      </c>
      <c r="C281">
        <v>1789839.998996726</v>
      </c>
    </row>
    <row r="282" spans="1:3">
      <c r="A282">
        <v>280</v>
      </c>
      <c r="B282">
        <v>12154378.80985175</v>
      </c>
      <c r="C282">
        <v>1789344.385344059</v>
      </c>
    </row>
    <row r="283" spans="1:3">
      <c r="A283">
        <v>281</v>
      </c>
      <c r="B283">
        <v>12154364.05264518</v>
      </c>
      <c r="C283">
        <v>1789989.624014514</v>
      </c>
    </row>
    <row r="284" spans="1:3">
      <c r="A284">
        <v>282</v>
      </c>
      <c r="B284">
        <v>12154472.74320842</v>
      </c>
      <c r="C284">
        <v>1791055.048095826</v>
      </c>
    </row>
    <row r="285" spans="1:3">
      <c r="A285">
        <v>283</v>
      </c>
      <c r="B285">
        <v>12154271.78812363</v>
      </c>
      <c r="C285">
        <v>1794453.904297487</v>
      </c>
    </row>
    <row r="286" spans="1:3">
      <c r="A286">
        <v>284</v>
      </c>
      <c r="B286">
        <v>12154442.36280239</v>
      </c>
      <c r="C286">
        <v>1794766.901687692</v>
      </c>
    </row>
    <row r="287" spans="1:3">
      <c r="A287">
        <v>285</v>
      </c>
      <c r="B287">
        <v>12154215.64257701</v>
      </c>
      <c r="C287">
        <v>1796769.176972702</v>
      </c>
    </row>
    <row r="288" spans="1:3">
      <c r="A288">
        <v>286</v>
      </c>
      <c r="B288">
        <v>12154244.28001202</v>
      </c>
      <c r="C288">
        <v>1798172.784915345</v>
      </c>
    </row>
    <row r="289" spans="1:3">
      <c r="A289">
        <v>287</v>
      </c>
      <c r="B289">
        <v>12154207.87742641</v>
      </c>
      <c r="C289">
        <v>1795788.870899275</v>
      </c>
    </row>
    <row r="290" spans="1:3">
      <c r="A290">
        <v>288</v>
      </c>
      <c r="B290">
        <v>12154299.31230848</v>
      </c>
      <c r="C290">
        <v>1796515.145786212</v>
      </c>
    </row>
    <row r="291" spans="1:3">
      <c r="A291">
        <v>289</v>
      </c>
      <c r="B291">
        <v>12154292.32446541</v>
      </c>
      <c r="C291">
        <v>1795878.43880565</v>
      </c>
    </row>
    <row r="292" spans="1:3">
      <c r="A292">
        <v>290</v>
      </c>
      <c r="B292">
        <v>12154163.72875958</v>
      </c>
      <c r="C292">
        <v>1798396.909870552</v>
      </c>
    </row>
    <row r="293" spans="1:3">
      <c r="A293">
        <v>291</v>
      </c>
      <c r="B293">
        <v>12153995.71584111</v>
      </c>
      <c r="C293">
        <v>1796490.0609119</v>
      </c>
    </row>
    <row r="294" spans="1:3">
      <c r="A294">
        <v>292</v>
      </c>
      <c r="B294">
        <v>12154047.56991023</v>
      </c>
      <c r="C294">
        <v>1797717.587158446</v>
      </c>
    </row>
    <row r="295" spans="1:3">
      <c r="A295">
        <v>293</v>
      </c>
      <c r="B295">
        <v>12154149.85291773</v>
      </c>
      <c r="C295">
        <v>1798665.968849159</v>
      </c>
    </row>
    <row r="296" spans="1:3">
      <c r="A296">
        <v>294</v>
      </c>
      <c r="B296">
        <v>12153964.3860367</v>
      </c>
      <c r="C296">
        <v>1795934.687259559</v>
      </c>
    </row>
    <row r="297" spans="1:3">
      <c r="A297">
        <v>295</v>
      </c>
      <c r="B297">
        <v>12154291.23600618</v>
      </c>
      <c r="C297">
        <v>1795947.697803608</v>
      </c>
    </row>
    <row r="298" spans="1:3">
      <c r="A298">
        <v>296</v>
      </c>
      <c r="B298">
        <v>12153995.8770143</v>
      </c>
      <c r="C298">
        <v>1793513.703163351</v>
      </c>
    </row>
    <row r="299" spans="1:3">
      <c r="A299">
        <v>297</v>
      </c>
      <c r="B299">
        <v>12153882.7437931</v>
      </c>
      <c r="C299">
        <v>1798577.857227826</v>
      </c>
    </row>
    <row r="300" spans="1:3">
      <c r="A300">
        <v>298</v>
      </c>
      <c r="B300">
        <v>12153879.02013118</v>
      </c>
      <c r="C300">
        <v>1795768.543889907</v>
      </c>
    </row>
    <row r="301" spans="1:3">
      <c r="A301">
        <v>299</v>
      </c>
      <c r="B301">
        <v>12153952.69342043</v>
      </c>
      <c r="C301">
        <v>1797087.843205075</v>
      </c>
    </row>
    <row r="302" spans="1:3">
      <c r="A302">
        <v>300</v>
      </c>
      <c r="B302">
        <v>12153922.42745204</v>
      </c>
      <c r="C302">
        <v>1789877.401996216</v>
      </c>
    </row>
    <row r="303" spans="1:3">
      <c r="A303">
        <v>301</v>
      </c>
      <c r="B303">
        <v>12153873.53923845</v>
      </c>
      <c r="C303">
        <v>1802079.344071505</v>
      </c>
    </row>
    <row r="304" spans="1:3">
      <c r="A304">
        <v>302</v>
      </c>
      <c r="B304">
        <v>12154180.91866133</v>
      </c>
      <c r="C304">
        <v>1800169.124999022</v>
      </c>
    </row>
    <row r="305" spans="1:3">
      <c r="A305">
        <v>303</v>
      </c>
      <c r="B305">
        <v>12154166.25885559</v>
      </c>
      <c r="C305">
        <v>1798051.820066696</v>
      </c>
    </row>
    <row r="306" spans="1:3">
      <c r="A306">
        <v>304</v>
      </c>
      <c r="B306">
        <v>12153836.4058226</v>
      </c>
      <c r="C306">
        <v>1800537.329224203</v>
      </c>
    </row>
    <row r="307" spans="1:3">
      <c r="A307">
        <v>305</v>
      </c>
      <c r="B307">
        <v>12153937.87853838</v>
      </c>
      <c r="C307">
        <v>1803788.072909419</v>
      </c>
    </row>
    <row r="308" spans="1:3">
      <c r="A308">
        <v>306</v>
      </c>
      <c r="B308">
        <v>12153821.68012392</v>
      </c>
      <c r="C308">
        <v>1798548.806651129</v>
      </c>
    </row>
    <row r="309" spans="1:3">
      <c r="A309">
        <v>307</v>
      </c>
      <c r="B309">
        <v>12154149.84016305</v>
      </c>
      <c r="C309">
        <v>1801282.026665601</v>
      </c>
    </row>
    <row r="310" spans="1:3">
      <c r="A310">
        <v>308</v>
      </c>
      <c r="B310">
        <v>12154054.56018312</v>
      </c>
      <c r="C310">
        <v>1797368.152293048</v>
      </c>
    </row>
    <row r="311" spans="1:3">
      <c r="A311">
        <v>309</v>
      </c>
      <c r="B311">
        <v>12153839.54894011</v>
      </c>
      <c r="C311">
        <v>1800058.285742141</v>
      </c>
    </row>
    <row r="312" spans="1:3">
      <c r="A312">
        <v>310</v>
      </c>
      <c r="B312">
        <v>12153872.53480677</v>
      </c>
      <c r="C312">
        <v>1800098.90697082</v>
      </c>
    </row>
    <row r="313" spans="1:3">
      <c r="A313">
        <v>311</v>
      </c>
      <c r="B313">
        <v>12153819.29668299</v>
      </c>
      <c r="C313">
        <v>1801574.739510161</v>
      </c>
    </row>
    <row r="314" spans="1:3">
      <c r="A314">
        <v>312</v>
      </c>
      <c r="B314">
        <v>12153942.00785771</v>
      </c>
      <c r="C314">
        <v>1801906.737887488</v>
      </c>
    </row>
    <row r="315" spans="1:3">
      <c r="A315">
        <v>313</v>
      </c>
      <c r="B315">
        <v>12153892.21360992</v>
      </c>
      <c r="C315">
        <v>1804266.425496371</v>
      </c>
    </row>
    <row r="316" spans="1:3">
      <c r="A316">
        <v>314</v>
      </c>
      <c r="B316">
        <v>12153841.04581629</v>
      </c>
      <c r="C316">
        <v>1801402.15303585</v>
      </c>
    </row>
    <row r="317" spans="1:3">
      <c r="A317">
        <v>315</v>
      </c>
      <c r="B317">
        <v>12153895.66193966</v>
      </c>
      <c r="C317">
        <v>1797201.297685676</v>
      </c>
    </row>
    <row r="318" spans="1:3">
      <c r="A318">
        <v>316</v>
      </c>
      <c r="B318">
        <v>12153843.73405735</v>
      </c>
      <c r="C318">
        <v>1802724.585817435</v>
      </c>
    </row>
    <row r="319" spans="1:3">
      <c r="A319">
        <v>317</v>
      </c>
      <c r="B319">
        <v>12153665.61744788</v>
      </c>
      <c r="C319">
        <v>1803886.547492902</v>
      </c>
    </row>
    <row r="320" spans="1:3">
      <c r="A320">
        <v>318</v>
      </c>
      <c r="B320">
        <v>12153827.41725808</v>
      </c>
      <c r="C320">
        <v>1803428.141378112</v>
      </c>
    </row>
    <row r="321" spans="1:3">
      <c r="A321">
        <v>319</v>
      </c>
      <c r="B321">
        <v>12153751.62004539</v>
      </c>
      <c r="C321">
        <v>1806591.544256345</v>
      </c>
    </row>
    <row r="322" spans="1:3">
      <c r="A322">
        <v>320</v>
      </c>
      <c r="B322">
        <v>12153688.1480538</v>
      </c>
      <c r="C322">
        <v>1801114.858909167</v>
      </c>
    </row>
    <row r="323" spans="1:3">
      <c r="A323">
        <v>321</v>
      </c>
      <c r="B323">
        <v>12153814.73671837</v>
      </c>
      <c r="C323">
        <v>1804624.491556789</v>
      </c>
    </row>
    <row r="324" spans="1:3">
      <c r="A324">
        <v>322</v>
      </c>
      <c r="B324">
        <v>12153709.88347409</v>
      </c>
      <c r="C324">
        <v>1804805.730657764</v>
      </c>
    </row>
    <row r="325" spans="1:3">
      <c r="A325">
        <v>323</v>
      </c>
      <c r="B325">
        <v>12153688.29709063</v>
      </c>
      <c r="C325">
        <v>1807469.39434203</v>
      </c>
    </row>
    <row r="326" spans="1:3">
      <c r="A326">
        <v>324</v>
      </c>
      <c r="B326">
        <v>12153740.16121988</v>
      </c>
      <c r="C326">
        <v>1806592.222319141</v>
      </c>
    </row>
    <row r="327" spans="1:3">
      <c r="A327">
        <v>325</v>
      </c>
      <c r="B327">
        <v>12153698.51000704</v>
      </c>
      <c r="C327">
        <v>1804148.240157417</v>
      </c>
    </row>
    <row r="328" spans="1:3">
      <c r="A328">
        <v>326</v>
      </c>
      <c r="B328">
        <v>12153723.1198652</v>
      </c>
      <c r="C328">
        <v>1805142.506428521</v>
      </c>
    </row>
    <row r="329" spans="1:3">
      <c r="A329">
        <v>327</v>
      </c>
      <c r="B329">
        <v>12153736.91138535</v>
      </c>
      <c r="C329">
        <v>1802933.454690096</v>
      </c>
    </row>
    <row r="330" spans="1:3">
      <c r="A330">
        <v>328</v>
      </c>
      <c r="B330">
        <v>12153664.97521007</v>
      </c>
      <c r="C330">
        <v>1804213.440757791</v>
      </c>
    </row>
    <row r="331" spans="1:3">
      <c r="A331">
        <v>329</v>
      </c>
      <c r="B331">
        <v>12153817.41579446</v>
      </c>
      <c r="C331">
        <v>1810064.870183351</v>
      </c>
    </row>
    <row r="332" spans="1:3">
      <c r="A332">
        <v>330</v>
      </c>
      <c r="B332">
        <v>12153713.9344248</v>
      </c>
      <c r="C332">
        <v>1802153.514436749</v>
      </c>
    </row>
    <row r="333" spans="1:3">
      <c r="A333">
        <v>331</v>
      </c>
      <c r="B333">
        <v>12153831.12383275</v>
      </c>
      <c r="C333">
        <v>1803390.586800828</v>
      </c>
    </row>
    <row r="334" spans="1:3">
      <c r="A334">
        <v>332</v>
      </c>
      <c r="B334">
        <v>12153700.59344009</v>
      </c>
      <c r="C334">
        <v>1804779.870313436</v>
      </c>
    </row>
    <row r="335" spans="1:3">
      <c r="A335">
        <v>333</v>
      </c>
      <c r="B335">
        <v>12153573.18225366</v>
      </c>
      <c r="C335">
        <v>1808169.384062105</v>
      </c>
    </row>
    <row r="336" spans="1:3">
      <c r="A336">
        <v>334</v>
      </c>
      <c r="B336">
        <v>12153629.64407613</v>
      </c>
      <c r="C336">
        <v>1804868.467897289</v>
      </c>
    </row>
    <row r="337" spans="1:3">
      <c r="A337">
        <v>335</v>
      </c>
      <c r="B337">
        <v>12153623.0005624</v>
      </c>
      <c r="C337">
        <v>1797649.300852039</v>
      </c>
    </row>
    <row r="338" spans="1:3">
      <c r="A338">
        <v>336</v>
      </c>
      <c r="B338">
        <v>12153725.93353098</v>
      </c>
      <c r="C338">
        <v>1811335.891712526</v>
      </c>
    </row>
    <row r="339" spans="1:3">
      <c r="A339">
        <v>337</v>
      </c>
      <c r="B339">
        <v>12153661.1220857</v>
      </c>
      <c r="C339">
        <v>1810842.471410273</v>
      </c>
    </row>
    <row r="340" spans="1:3">
      <c r="A340">
        <v>338</v>
      </c>
      <c r="B340">
        <v>12153496.53647961</v>
      </c>
      <c r="C340">
        <v>1808013.32906982</v>
      </c>
    </row>
    <row r="341" spans="1:3">
      <c r="A341">
        <v>339</v>
      </c>
      <c r="B341">
        <v>12153728.21505142</v>
      </c>
      <c r="C341">
        <v>1807018.66140039</v>
      </c>
    </row>
    <row r="342" spans="1:3">
      <c r="A342">
        <v>340</v>
      </c>
      <c r="B342">
        <v>12153641.28607694</v>
      </c>
      <c r="C342">
        <v>1806395.452198339</v>
      </c>
    </row>
    <row r="343" spans="1:3">
      <c r="A343">
        <v>341</v>
      </c>
      <c r="B343">
        <v>12153683.90679998</v>
      </c>
      <c r="C343">
        <v>1806343.016153124</v>
      </c>
    </row>
    <row r="344" spans="1:3">
      <c r="A344">
        <v>342</v>
      </c>
      <c r="B344">
        <v>12153584.32967249</v>
      </c>
      <c r="C344">
        <v>1809382.336791027</v>
      </c>
    </row>
    <row r="345" spans="1:3">
      <c r="A345">
        <v>343</v>
      </c>
      <c r="B345">
        <v>12153711.60236322</v>
      </c>
      <c r="C345">
        <v>1805605.377246456</v>
      </c>
    </row>
    <row r="346" spans="1:3">
      <c r="A346">
        <v>344</v>
      </c>
      <c r="B346">
        <v>12153524.33722131</v>
      </c>
      <c r="C346">
        <v>1809688.637674801</v>
      </c>
    </row>
    <row r="347" spans="1:3">
      <c r="A347">
        <v>345</v>
      </c>
      <c r="B347">
        <v>12153483.43341214</v>
      </c>
      <c r="C347">
        <v>1807674.280594202</v>
      </c>
    </row>
    <row r="348" spans="1:3">
      <c r="A348">
        <v>346</v>
      </c>
      <c r="B348">
        <v>12153524.39535967</v>
      </c>
      <c r="C348">
        <v>1807295.341818833</v>
      </c>
    </row>
    <row r="349" spans="1:3">
      <c r="A349">
        <v>347</v>
      </c>
      <c r="B349">
        <v>12153503.26715863</v>
      </c>
      <c r="C349">
        <v>1806445.857706913</v>
      </c>
    </row>
    <row r="350" spans="1:3">
      <c r="A350">
        <v>348</v>
      </c>
      <c r="B350">
        <v>12153413.96759904</v>
      </c>
      <c r="C350">
        <v>1806720.634468246</v>
      </c>
    </row>
    <row r="351" spans="1:3">
      <c r="A351">
        <v>349</v>
      </c>
      <c r="B351">
        <v>12153428.62129758</v>
      </c>
      <c r="C351">
        <v>1807208.517630864</v>
      </c>
    </row>
    <row r="352" spans="1:3">
      <c r="A352">
        <v>350</v>
      </c>
      <c r="B352">
        <v>12153414.10525997</v>
      </c>
      <c r="C352">
        <v>1805794.902347625</v>
      </c>
    </row>
    <row r="353" spans="1:3">
      <c r="A353">
        <v>351</v>
      </c>
      <c r="B353">
        <v>12153457.44130573</v>
      </c>
      <c r="C353">
        <v>1806213.988971243</v>
      </c>
    </row>
    <row r="354" spans="1:3">
      <c r="A354">
        <v>352</v>
      </c>
      <c r="B354">
        <v>12153398.94174102</v>
      </c>
      <c r="C354">
        <v>1807199.057164091</v>
      </c>
    </row>
    <row r="355" spans="1:3">
      <c r="A355">
        <v>353</v>
      </c>
      <c r="B355">
        <v>12153448.8249428</v>
      </c>
      <c r="C355">
        <v>1807552.200229413</v>
      </c>
    </row>
    <row r="356" spans="1:3">
      <c r="A356">
        <v>354</v>
      </c>
      <c r="B356">
        <v>12153475.55789441</v>
      </c>
      <c r="C356">
        <v>1807119.821941667</v>
      </c>
    </row>
    <row r="357" spans="1:3">
      <c r="A357">
        <v>355</v>
      </c>
      <c r="B357">
        <v>12153473.43258937</v>
      </c>
      <c r="C357">
        <v>1806544.209148408</v>
      </c>
    </row>
    <row r="358" spans="1:3">
      <c r="A358">
        <v>356</v>
      </c>
      <c r="B358">
        <v>12153409.04358215</v>
      </c>
      <c r="C358">
        <v>1806613.637391766</v>
      </c>
    </row>
    <row r="359" spans="1:3">
      <c r="A359">
        <v>357</v>
      </c>
      <c r="B359">
        <v>12153383.63556418</v>
      </c>
      <c r="C359">
        <v>1808682.165790584</v>
      </c>
    </row>
    <row r="360" spans="1:3">
      <c r="A360">
        <v>358</v>
      </c>
      <c r="B360">
        <v>12153381.89738532</v>
      </c>
      <c r="C360">
        <v>1809673.690104033</v>
      </c>
    </row>
    <row r="361" spans="1:3">
      <c r="A361">
        <v>359</v>
      </c>
      <c r="B361">
        <v>12153411.99225335</v>
      </c>
      <c r="C361">
        <v>1809694.686341056</v>
      </c>
    </row>
    <row r="362" spans="1:3">
      <c r="A362">
        <v>360</v>
      </c>
      <c r="B362">
        <v>12153441.9208618</v>
      </c>
      <c r="C362">
        <v>1812787.602507503</v>
      </c>
    </row>
    <row r="363" spans="1:3">
      <c r="A363">
        <v>361</v>
      </c>
      <c r="B363">
        <v>12153384.55143871</v>
      </c>
      <c r="C363">
        <v>1809307.212958915</v>
      </c>
    </row>
    <row r="364" spans="1:3">
      <c r="A364">
        <v>362</v>
      </c>
      <c r="B364">
        <v>12153448.05912019</v>
      </c>
      <c r="C364">
        <v>1812282.854601493</v>
      </c>
    </row>
    <row r="365" spans="1:3">
      <c r="A365">
        <v>363</v>
      </c>
      <c r="B365">
        <v>12153417.26329562</v>
      </c>
      <c r="C365">
        <v>1808996.813707006</v>
      </c>
    </row>
    <row r="366" spans="1:3">
      <c r="A366">
        <v>364</v>
      </c>
      <c r="B366">
        <v>12153327.57337281</v>
      </c>
      <c r="C366">
        <v>1807374.163834014</v>
      </c>
    </row>
    <row r="367" spans="1:3">
      <c r="A367">
        <v>365</v>
      </c>
      <c r="B367">
        <v>12153387.59105945</v>
      </c>
      <c r="C367">
        <v>1809968.845271308</v>
      </c>
    </row>
    <row r="368" spans="1:3">
      <c r="A368">
        <v>366</v>
      </c>
      <c r="B368">
        <v>12153284.62049718</v>
      </c>
      <c r="C368">
        <v>1808586.69417802</v>
      </c>
    </row>
    <row r="369" spans="1:3">
      <c r="A369">
        <v>367</v>
      </c>
      <c r="B369">
        <v>12153294.13390099</v>
      </c>
      <c r="C369">
        <v>1808969.647344256</v>
      </c>
    </row>
    <row r="370" spans="1:3">
      <c r="A370">
        <v>368</v>
      </c>
      <c r="B370">
        <v>12153197.6846316</v>
      </c>
      <c r="C370">
        <v>1806515.425620846</v>
      </c>
    </row>
    <row r="371" spans="1:3">
      <c r="A371">
        <v>369</v>
      </c>
      <c r="B371">
        <v>12153192.72435593</v>
      </c>
      <c r="C371">
        <v>1804509.392002799</v>
      </c>
    </row>
    <row r="372" spans="1:3">
      <c r="A372">
        <v>370</v>
      </c>
      <c r="B372">
        <v>12153227.48276441</v>
      </c>
      <c r="C372">
        <v>1806572.276790655</v>
      </c>
    </row>
    <row r="373" spans="1:3">
      <c r="A373">
        <v>371</v>
      </c>
      <c r="B373">
        <v>12153190.23975839</v>
      </c>
      <c r="C373">
        <v>1804882.25625285</v>
      </c>
    </row>
    <row r="374" spans="1:3">
      <c r="A374">
        <v>372</v>
      </c>
      <c r="B374">
        <v>12153227.85923042</v>
      </c>
      <c r="C374">
        <v>1803877.779988711</v>
      </c>
    </row>
    <row r="375" spans="1:3">
      <c r="A375">
        <v>373</v>
      </c>
      <c r="B375">
        <v>12153182.58554518</v>
      </c>
      <c r="C375">
        <v>1802639.290846728</v>
      </c>
    </row>
    <row r="376" spans="1:3">
      <c r="A376">
        <v>374</v>
      </c>
      <c r="B376">
        <v>12153192.21684842</v>
      </c>
      <c r="C376">
        <v>1801842.508773332</v>
      </c>
    </row>
    <row r="377" spans="1:3">
      <c r="A377">
        <v>375</v>
      </c>
      <c r="B377">
        <v>12153211.36262682</v>
      </c>
      <c r="C377">
        <v>1802744.416542602</v>
      </c>
    </row>
    <row r="378" spans="1:3">
      <c r="A378">
        <v>376</v>
      </c>
      <c r="B378">
        <v>12153186.95451379</v>
      </c>
      <c r="C378">
        <v>1801678.904946458</v>
      </c>
    </row>
    <row r="379" spans="1:3">
      <c r="A379">
        <v>377</v>
      </c>
      <c r="B379">
        <v>12153246.24691693</v>
      </c>
      <c r="C379">
        <v>1800449.831797255</v>
      </c>
    </row>
    <row r="380" spans="1:3">
      <c r="A380">
        <v>378</v>
      </c>
      <c r="B380">
        <v>12153169.88266703</v>
      </c>
      <c r="C380">
        <v>1803017.278160167</v>
      </c>
    </row>
    <row r="381" spans="1:3">
      <c r="A381">
        <v>379</v>
      </c>
      <c r="B381">
        <v>12153222.42420499</v>
      </c>
      <c r="C381">
        <v>1802624.528518523</v>
      </c>
    </row>
    <row r="382" spans="1:3">
      <c r="A382">
        <v>380</v>
      </c>
      <c r="B382">
        <v>12153206.1329435</v>
      </c>
      <c r="C382">
        <v>1803470.598847976</v>
      </c>
    </row>
    <row r="383" spans="1:3">
      <c r="A383">
        <v>381</v>
      </c>
      <c r="B383">
        <v>12153211.17580574</v>
      </c>
      <c r="C383">
        <v>1801129.040465594</v>
      </c>
    </row>
    <row r="384" spans="1:3">
      <c r="A384">
        <v>382</v>
      </c>
      <c r="B384">
        <v>12153176.52973193</v>
      </c>
      <c r="C384">
        <v>1803624.894236525</v>
      </c>
    </row>
    <row r="385" spans="1:3">
      <c r="A385">
        <v>383</v>
      </c>
      <c r="B385">
        <v>12153223.79773525</v>
      </c>
      <c r="C385">
        <v>1800175.865261926</v>
      </c>
    </row>
    <row r="386" spans="1:3">
      <c r="A386">
        <v>384</v>
      </c>
      <c r="B386">
        <v>12153196.76706503</v>
      </c>
      <c r="C386">
        <v>1803306.336534517</v>
      </c>
    </row>
    <row r="387" spans="1:3">
      <c r="A387">
        <v>385</v>
      </c>
      <c r="B387">
        <v>12153216.58178087</v>
      </c>
      <c r="C387">
        <v>1802469.915539015</v>
      </c>
    </row>
    <row r="388" spans="1:3">
      <c r="A388">
        <v>386</v>
      </c>
      <c r="B388">
        <v>12153190.05478291</v>
      </c>
      <c r="C388">
        <v>1803494.524242571</v>
      </c>
    </row>
    <row r="389" spans="1:3">
      <c r="A389">
        <v>387</v>
      </c>
      <c r="B389">
        <v>12153172.92463551</v>
      </c>
      <c r="C389">
        <v>1804627.294591646</v>
      </c>
    </row>
    <row r="390" spans="1:3">
      <c r="A390">
        <v>388</v>
      </c>
      <c r="B390">
        <v>12153194.93369958</v>
      </c>
      <c r="C390">
        <v>1805017.317701862</v>
      </c>
    </row>
    <row r="391" spans="1:3">
      <c r="A391">
        <v>389</v>
      </c>
      <c r="B391">
        <v>12153197.97223473</v>
      </c>
      <c r="C391">
        <v>1803421.717200496</v>
      </c>
    </row>
    <row r="392" spans="1:3">
      <c r="A392">
        <v>390</v>
      </c>
      <c r="B392">
        <v>12153194.12229228</v>
      </c>
      <c r="C392">
        <v>1803496.85649461</v>
      </c>
    </row>
    <row r="393" spans="1:3">
      <c r="A393">
        <v>391</v>
      </c>
      <c r="B393">
        <v>12153203.1999033</v>
      </c>
      <c r="C393">
        <v>1800462.044521312</v>
      </c>
    </row>
    <row r="394" spans="1:3">
      <c r="A394">
        <v>392</v>
      </c>
      <c r="B394">
        <v>12153189.84380444</v>
      </c>
      <c r="C394">
        <v>1803384.176280537</v>
      </c>
    </row>
    <row r="395" spans="1:3">
      <c r="A395">
        <v>393</v>
      </c>
      <c r="B395">
        <v>12153232.86515105</v>
      </c>
      <c r="C395">
        <v>1801980.874288458</v>
      </c>
    </row>
    <row r="396" spans="1:3">
      <c r="A396">
        <v>394</v>
      </c>
      <c r="B396">
        <v>12153140.63480949</v>
      </c>
      <c r="C396">
        <v>1802994.829230724</v>
      </c>
    </row>
    <row r="397" spans="1:3">
      <c r="A397">
        <v>395</v>
      </c>
      <c r="B397">
        <v>12153154.57952258</v>
      </c>
      <c r="C397">
        <v>1806827.402935931</v>
      </c>
    </row>
    <row r="398" spans="1:3">
      <c r="A398">
        <v>396</v>
      </c>
      <c r="B398">
        <v>12153147.87667551</v>
      </c>
      <c r="C398">
        <v>1802399.24448106</v>
      </c>
    </row>
    <row r="399" spans="1:3">
      <c r="A399">
        <v>397</v>
      </c>
      <c r="B399">
        <v>12153141.59865744</v>
      </c>
      <c r="C399">
        <v>1801557.157491051</v>
      </c>
    </row>
    <row r="400" spans="1:3">
      <c r="A400">
        <v>398</v>
      </c>
      <c r="B400">
        <v>12153166.24929637</v>
      </c>
      <c r="C400">
        <v>1802998.508055187</v>
      </c>
    </row>
    <row r="401" spans="1:3">
      <c r="A401">
        <v>399</v>
      </c>
      <c r="B401">
        <v>12153203.80511366</v>
      </c>
      <c r="C401">
        <v>1805317.65586327</v>
      </c>
    </row>
    <row r="402" spans="1:3">
      <c r="A402">
        <v>400</v>
      </c>
      <c r="B402">
        <v>12153150.55848644</v>
      </c>
      <c r="C402">
        <v>1805022.152824753</v>
      </c>
    </row>
    <row r="403" spans="1:3">
      <c r="A403">
        <v>401</v>
      </c>
      <c r="B403">
        <v>12153156.85627737</v>
      </c>
      <c r="C403">
        <v>1802460.724013687</v>
      </c>
    </row>
    <row r="404" spans="1:3">
      <c r="A404">
        <v>402</v>
      </c>
      <c r="B404">
        <v>12153144.43330262</v>
      </c>
      <c r="C404">
        <v>1802134.173740495</v>
      </c>
    </row>
    <row r="405" spans="1:3">
      <c r="A405">
        <v>403</v>
      </c>
      <c r="B405">
        <v>12153152.68679084</v>
      </c>
      <c r="C405">
        <v>1803092.370837502</v>
      </c>
    </row>
    <row r="406" spans="1:3">
      <c r="A406">
        <v>404</v>
      </c>
      <c r="B406">
        <v>12153132.20563089</v>
      </c>
      <c r="C406">
        <v>1803084.335182394</v>
      </c>
    </row>
    <row r="407" spans="1:3">
      <c r="A407">
        <v>405</v>
      </c>
      <c r="B407">
        <v>12153144.9191005</v>
      </c>
      <c r="C407">
        <v>1802461.986357383</v>
      </c>
    </row>
    <row r="408" spans="1:3">
      <c r="A408">
        <v>406</v>
      </c>
      <c r="B408">
        <v>12153122.84466144</v>
      </c>
      <c r="C408">
        <v>1802371.107500426</v>
      </c>
    </row>
    <row r="409" spans="1:3">
      <c r="A409">
        <v>407</v>
      </c>
      <c r="B409">
        <v>12153129.56227897</v>
      </c>
      <c r="C409">
        <v>1802789.286088682</v>
      </c>
    </row>
    <row r="410" spans="1:3">
      <c r="A410">
        <v>408</v>
      </c>
      <c r="B410">
        <v>12153124.85504892</v>
      </c>
      <c r="C410">
        <v>1801033.767569067</v>
      </c>
    </row>
    <row r="411" spans="1:3">
      <c r="A411">
        <v>409</v>
      </c>
      <c r="B411">
        <v>12153125.47906346</v>
      </c>
      <c r="C411">
        <v>1802401.593056063</v>
      </c>
    </row>
    <row r="412" spans="1:3">
      <c r="A412">
        <v>410</v>
      </c>
      <c r="B412">
        <v>12153114.21194677</v>
      </c>
      <c r="C412">
        <v>1801815.583786177</v>
      </c>
    </row>
    <row r="413" spans="1:3">
      <c r="A413">
        <v>411</v>
      </c>
      <c r="B413">
        <v>12153118.772047</v>
      </c>
      <c r="C413">
        <v>1802012.441604962</v>
      </c>
    </row>
    <row r="414" spans="1:3">
      <c r="A414">
        <v>412</v>
      </c>
      <c r="B414">
        <v>12153112.62922199</v>
      </c>
      <c r="C414">
        <v>1800028.204089915</v>
      </c>
    </row>
    <row r="415" spans="1:3">
      <c r="A415">
        <v>413</v>
      </c>
      <c r="B415">
        <v>12153104.23448913</v>
      </c>
      <c r="C415">
        <v>1800247.223625576</v>
      </c>
    </row>
    <row r="416" spans="1:3">
      <c r="A416">
        <v>414</v>
      </c>
      <c r="B416">
        <v>12153116.19758761</v>
      </c>
      <c r="C416">
        <v>1800011.539951533</v>
      </c>
    </row>
    <row r="417" spans="1:3">
      <c r="A417">
        <v>415</v>
      </c>
      <c r="B417">
        <v>12153114.14449692</v>
      </c>
      <c r="C417">
        <v>1799498.197858776</v>
      </c>
    </row>
    <row r="418" spans="1:3">
      <c r="A418">
        <v>416</v>
      </c>
      <c r="B418">
        <v>12153092.95339569</v>
      </c>
      <c r="C418">
        <v>1802304.07593543</v>
      </c>
    </row>
    <row r="419" spans="1:3">
      <c r="A419">
        <v>417</v>
      </c>
      <c r="B419">
        <v>12153098.26941087</v>
      </c>
      <c r="C419">
        <v>1802663.324950625</v>
      </c>
    </row>
    <row r="420" spans="1:3">
      <c r="A420">
        <v>418</v>
      </c>
      <c r="B420">
        <v>12153105.4610907</v>
      </c>
      <c r="C420">
        <v>1802142.337207319</v>
      </c>
    </row>
    <row r="421" spans="1:3">
      <c r="A421">
        <v>419</v>
      </c>
      <c r="B421">
        <v>12153094.88268074</v>
      </c>
      <c r="C421">
        <v>1802734.869644684</v>
      </c>
    </row>
    <row r="422" spans="1:3">
      <c r="A422">
        <v>420</v>
      </c>
      <c r="B422">
        <v>12153119.64234389</v>
      </c>
      <c r="C422">
        <v>1801939.324602958</v>
      </c>
    </row>
    <row r="423" spans="1:3">
      <c r="A423">
        <v>421</v>
      </c>
      <c r="B423">
        <v>12153096.09282676</v>
      </c>
      <c r="C423">
        <v>1802825.644905582</v>
      </c>
    </row>
    <row r="424" spans="1:3">
      <c r="A424">
        <v>422</v>
      </c>
      <c r="B424">
        <v>12153097.60802244</v>
      </c>
      <c r="C424">
        <v>1803758.114324821</v>
      </c>
    </row>
    <row r="425" spans="1:3">
      <c r="A425">
        <v>423</v>
      </c>
      <c r="B425">
        <v>12153093.77220907</v>
      </c>
      <c r="C425">
        <v>1802341.970069429</v>
      </c>
    </row>
    <row r="426" spans="1:3">
      <c r="A426">
        <v>424</v>
      </c>
      <c r="B426">
        <v>12153109.60220144</v>
      </c>
      <c r="C426">
        <v>1802955.982769736</v>
      </c>
    </row>
    <row r="427" spans="1:3">
      <c r="A427">
        <v>425</v>
      </c>
      <c r="B427">
        <v>12153114.53469279</v>
      </c>
      <c r="C427">
        <v>1802636.782776695</v>
      </c>
    </row>
    <row r="428" spans="1:3">
      <c r="A428">
        <v>426</v>
      </c>
      <c r="B428">
        <v>12153096.14409847</v>
      </c>
      <c r="C428">
        <v>1801784.429574852</v>
      </c>
    </row>
    <row r="429" spans="1:3">
      <c r="A429">
        <v>427</v>
      </c>
      <c r="B429">
        <v>12153094.55864068</v>
      </c>
      <c r="C429">
        <v>1802460.999642068</v>
      </c>
    </row>
    <row r="430" spans="1:3">
      <c r="A430">
        <v>428</v>
      </c>
      <c r="B430">
        <v>12153082.20325412</v>
      </c>
      <c r="C430">
        <v>1802812.684923308</v>
      </c>
    </row>
    <row r="431" spans="1:3">
      <c r="A431">
        <v>429</v>
      </c>
      <c r="B431">
        <v>12153088.6387577</v>
      </c>
      <c r="C431">
        <v>1803640.569154079</v>
      </c>
    </row>
    <row r="432" spans="1:3">
      <c r="A432">
        <v>430</v>
      </c>
      <c r="B432">
        <v>12153076.53725012</v>
      </c>
      <c r="C432">
        <v>1804051.824506969</v>
      </c>
    </row>
    <row r="433" spans="1:3">
      <c r="A433">
        <v>431</v>
      </c>
      <c r="B433">
        <v>12153082.32915808</v>
      </c>
      <c r="C433">
        <v>1804411.230948684</v>
      </c>
    </row>
    <row r="434" spans="1:3">
      <c r="A434">
        <v>432</v>
      </c>
      <c r="B434">
        <v>12153073.63357993</v>
      </c>
      <c r="C434">
        <v>1802731.838023904</v>
      </c>
    </row>
    <row r="435" spans="1:3">
      <c r="A435">
        <v>433</v>
      </c>
      <c r="B435">
        <v>12153077.37348481</v>
      </c>
      <c r="C435">
        <v>1802807.310962502</v>
      </c>
    </row>
    <row r="436" spans="1:3">
      <c r="A436">
        <v>434</v>
      </c>
      <c r="B436">
        <v>12153079.6017638</v>
      </c>
      <c r="C436">
        <v>1802800.840696371</v>
      </c>
    </row>
    <row r="437" spans="1:3">
      <c r="A437">
        <v>435</v>
      </c>
      <c r="B437">
        <v>12153082.94834039</v>
      </c>
      <c r="C437">
        <v>1802161.195744664</v>
      </c>
    </row>
    <row r="438" spans="1:3">
      <c r="A438">
        <v>436</v>
      </c>
      <c r="B438">
        <v>12153082.67177819</v>
      </c>
      <c r="C438">
        <v>1801851.235431667</v>
      </c>
    </row>
    <row r="439" spans="1:3">
      <c r="A439">
        <v>437</v>
      </c>
      <c r="B439">
        <v>12153079.26033688</v>
      </c>
      <c r="C439">
        <v>1803448.790049731</v>
      </c>
    </row>
    <row r="440" spans="1:3">
      <c r="A440">
        <v>438</v>
      </c>
      <c r="B440">
        <v>12153073.80520617</v>
      </c>
      <c r="C440">
        <v>1803387.288376505</v>
      </c>
    </row>
    <row r="441" spans="1:3">
      <c r="A441">
        <v>439</v>
      </c>
      <c r="B441">
        <v>12153077.81291109</v>
      </c>
      <c r="C441">
        <v>1802612.130536723</v>
      </c>
    </row>
    <row r="442" spans="1:3">
      <c r="A442">
        <v>440</v>
      </c>
      <c r="B442">
        <v>12153078.7463182</v>
      </c>
      <c r="C442">
        <v>1803344.570256876</v>
      </c>
    </row>
    <row r="443" spans="1:3">
      <c r="A443">
        <v>441</v>
      </c>
      <c r="B443">
        <v>12153081.96122748</v>
      </c>
      <c r="C443">
        <v>1801881.359452667</v>
      </c>
    </row>
    <row r="444" spans="1:3">
      <c r="A444">
        <v>442</v>
      </c>
      <c r="B444">
        <v>12153081.42380241</v>
      </c>
      <c r="C444">
        <v>1803590.859653835</v>
      </c>
    </row>
    <row r="445" spans="1:3">
      <c r="A445">
        <v>443</v>
      </c>
      <c r="B445">
        <v>12153073.31311778</v>
      </c>
      <c r="C445">
        <v>1803024.434906222</v>
      </c>
    </row>
    <row r="446" spans="1:3">
      <c r="A446">
        <v>444</v>
      </c>
      <c r="B446">
        <v>12153077.1591892</v>
      </c>
      <c r="C446">
        <v>1802104.893428201</v>
      </c>
    </row>
    <row r="447" spans="1:3">
      <c r="A447">
        <v>445</v>
      </c>
      <c r="B447">
        <v>12153079.38826305</v>
      </c>
      <c r="C447">
        <v>1803058.01917475</v>
      </c>
    </row>
    <row r="448" spans="1:3">
      <c r="A448">
        <v>446</v>
      </c>
      <c r="B448">
        <v>12153085.44719818</v>
      </c>
      <c r="C448">
        <v>1802700.556801897</v>
      </c>
    </row>
    <row r="449" spans="1:3">
      <c r="A449">
        <v>447</v>
      </c>
      <c r="B449">
        <v>12153078.67004366</v>
      </c>
      <c r="C449">
        <v>1803279.401057635</v>
      </c>
    </row>
    <row r="450" spans="1:3">
      <c r="A450">
        <v>448</v>
      </c>
      <c r="B450">
        <v>12153077.79342454</v>
      </c>
      <c r="C450">
        <v>1803342.074178638</v>
      </c>
    </row>
    <row r="451" spans="1:3">
      <c r="A451">
        <v>449</v>
      </c>
      <c r="B451">
        <v>12153077.71858688</v>
      </c>
      <c r="C451">
        <v>1801915.229332579</v>
      </c>
    </row>
    <row r="452" spans="1:3">
      <c r="A452">
        <v>450</v>
      </c>
      <c r="B452">
        <v>12153077.95085586</v>
      </c>
      <c r="C452">
        <v>1801834.135474189</v>
      </c>
    </row>
    <row r="453" spans="1:3">
      <c r="A453">
        <v>451</v>
      </c>
      <c r="B453">
        <v>12153071.15763121</v>
      </c>
      <c r="C453">
        <v>1802770.591334183</v>
      </c>
    </row>
    <row r="454" spans="1:3">
      <c r="A454">
        <v>452</v>
      </c>
      <c r="B454">
        <v>12153096.02685799</v>
      </c>
      <c r="C454">
        <v>1803435.748667729</v>
      </c>
    </row>
    <row r="455" spans="1:3">
      <c r="A455">
        <v>453</v>
      </c>
      <c r="B455">
        <v>12153069.83655997</v>
      </c>
      <c r="C455">
        <v>1803078.603751443</v>
      </c>
    </row>
    <row r="456" spans="1:3">
      <c r="A456">
        <v>454</v>
      </c>
      <c r="B456">
        <v>12153081.43252287</v>
      </c>
      <c r="C456">
        <v>1803668.197037527</v>
      </c>
    </row>
    <row r="457" spans="1:3">
      <c r="A457">
        <v>455</v>
      </c>
      <c r="B457">
        <v>12153073.12271822</v>
      </c>
      <c r="C457">
        <v>1804153.060877976</v>
      </c>
    </row>
    <row r="458" spans="1:3">
      <c r="A458">
        <v>456</v>
      </c>
      <c r="B458">
        <v>12153081.14894829</v>
      </c>
      <c r="C458">
        <v>1802550.379952901</v>
      </c>
    </row>
    <row r="459" spans="1:3">
      <c r="A459">
        <v>457</v>
      </c>
      <c r="B459">
        <v>12153070.72058441</v>
      </c>
      <c r="C459">
        <v>1803481.910384019</v>
      </c>
    </row>
    <row r="460" spans="1:3">
      <c r="A460">
        <v>458</v>
      </c>
      <c r="B460">
        <v>12153081.11685424</v>
      </c>
      <c r="C460">
        <v>1803934.763128088</v>
      </c>
    </row>
    <row r="461" spans="1:3">
      <c r="A461">
        <v>459</v>
      </c>
      <c r="B461">
        <v>12153068.85701482</v>
      </c>
      <c r="C461">
        <v>1803426.261601093</v>
      </c>
    </row>
    <row r="462" spans="1:3">
      <c r="A462">
        <v>460</v>
      </c>
      <c r="B462">
        <v>12153070.17151784</v>
      </c>
      <c r="C462">
        <v>1803503.704549875</v>
      </c>
    </row>
    <row r="463" spans="1:3">
      <c r="A463">
        <v>461</v>
      </c>
      <c r="B463">
        <v>12153070.40093488</v>
      </c>
      <c r="C463">
        <v>1803882.097939141</v>
      </c>
    </row>
    <row r="464" spans="1:3">
      <c r="A464">
        <v>462</v>
      </c>
      <c r="B464">
        <v>12153069.81504135</v>
      </c>
      <c r="C464">
        <v>1803464.195949029</v>
      </c>
    </row>
    <row r="465" spans="1:3">
      <c r="A465">
        <v>463</v>
      </c>
      <c r="B465">
        <v>12153069.18005757</v>
      </c>
      <c r="C465">
        <v>1803201.59665223</v>
      </c>
    </row>
    <row r="466" spans="1:3">
      <c r="A466">
        <v>464</v>
      </c>
      <c r="B466">
        <v>12153068.6707046</v>
      </c>
      <c r="C466">
        <v>1803454.948468292</v>
      </c>
    </row>
    <row r="467" spans="1:3">
      <c r="A467">
        <v>465</v>
      </c>
      <c r="B467">
        <v>12153066.85884411</v>
      </c>
      <c r="C467">
        <v>1802663.437356099</v>
      </c>
    </row>
    <row r="468" spans="1:3">
      <c r="A468">
        <v>466</v>
      </c>
      <c r="B468">
        <v>12153070.08401745</v>
      </c>
      <c r="C468">
        <v>1802635.933394544</v>
      </c>
    </row>
    <row r="469" spans="1:3">
      <c r="A469">
        <v>467</v>
      </c>
      <c r="B469">
        <v>12153067.59862021</v>
      </c>
      <c r="C469">
        <v>1803046.094617368</v>
      </c>
    </row>
    <row r="470" spans="1:3">
      <c r="A470">
        <v>468</v>
      </c>
      <c r="B470">
        <v>12153065.03019012</v>
      </c>
      <c r="C470">
        <v>1802777.691229932</v>
      </c>
    </row>
    <row r="471" spans="1:3">
      <c r="A471">
        <v>469</v>
      </c>
      <c r="B471">
        <v>12153072.70834455</v>
      </c>
      <c r="C471">
        <v>1802041.291879167</v>
      </c>
    </row>
    <row r="472" spans="1:3">
      <c r="A472">
        <v>470</v>
      </c>
      <c r="B472">
        <v>12153069.15597005</v>
      </c>
      <c r="C472">
        <v>1802628.612005152</v>
      </c>
    </row>
    <row r="473" spans="1:3">
      <c r="A473">
        <v>471</v>
      </c>
      <c r="B473">
        <v>12153066.50286046</v>
      </c>
      <c r="C473">
        <v>1802604.435417042</v>
      </c>
    </row>
    <row r="474" spans="1:3">
      <c r="A474">
        <v>472</v>
      </c>
      <c r="B474">
        <v>12153068.70897531</v>
      </c>
      <c r="C474">
        <v>1803012.595141709</v>
      </c>
    </row>
    <row r="475" spans="1:3">
      <c r="A475">
        <v>473</v>
      </c>
      <c r="B475">
        <v>12153064.37375166</v>
      </c>
      <c r="C475">
        <v>1802976.221302111</v>
      </c>
    </row>
    <row r="476" spans="1:3">
      <c r="A476">
        <v>474</v>
      </c>
      <c r="B476">
        <v>12153067.30159361</v>
      </c>
      <c r="C476">
        <v>1802793.731490844</v>
      </c>
    </row>
    <row r="477" spans="1:3">
      <c r="A477">
        <v>475</v>
      </c>
      <c r="B477">
        <v>12153067.64655261</v>
      </c>
      <c r="C477">
        <v>1802573.65853385</v>
      </c>
    </row>
    <row r="478" spans="1:3">
      <c r="A478">
        <v>476</v>
      </c>
      <c r="B478">
        <v>12153062.40647177</v>
      </c>
      <c r="C478">
        <v>1802794.030763261</v>
      </c>
    </row>
    <row r="479" spans="1:3">
      <c r="A479">
        <v>477</v>
      </c>
      <c r="B479">
        <v>12153065.98528367</v>
      </c>
      <c r="C479">
        <v>1801904.472166951</v>
      </c>
    </row>
    <row r="480" spans="1:3">
      <c r="A480">
        <v>478</v>
      </c>
      <c r="B480">
        <v>12153062.99310039</v>
      </c>
      <c r="C480">
        <v>1802947.670984905</v>
      </c>
    </row>
    <row r="481" spans="1:3">
      <c r="A481">
        <v>479</v>
      </c>
      <c r="B481">
        <v>12153057.43202563</v>
      </c>
      <c r="C481">
        <v>1803021.260018849</v>
      </c>
    </row>
    <row r="482" spans="1:3">
      <c r="A482">
        <v>480</v>
      </c>
      <c r="B482">
        <v>12153057.62210734</v>
      </c>
      <c r="C482">
        <v>1803603.763859379</v>
      </c>
    </row>
    <row r="483" spans="1:3">
      <c r="A483">
        <v>481</v>
      </c>
      <c r="B483">
        <v>12153058.2526192</v>
      </c>
      <c r="C483">
        <v>1802849.640493561</v>
      </c>
    </row>
    <row r="484" spans="1:3">
      <c r="A484">
        <v>482</v>
      </c>
      <c r="B484">
        <v>12153062.55976813</v>
      </c>
      <c r="C484">
        <v>1803660.099292667</v>
      </c>
    </row>
    <row r="485" spans="1:3">
      <c r="A485">
        <v>483</v>
      </c>
      <c r="B485">
        <v>12153058.93675666</v>
      </c>
      <c r="C485">
        <v>1803164.512799761</v>
      </c>
    </row>
    <row r="486" spans="1:3">
      <c r="A486">
        <v>484</v>
      </c>
      <c r="B486">
        <v>12153058.23499219</v>
      </c>
      <c r="C486">
        <v>1803677.677725645</v>
      </c>
    </row>
    <row r="487" spans="1:3">
      <c r="A487">
        <v>485</v>
      </c>
      <c r="B487">
        <v>12153057.79737766</v>
      </c>
      <c r="C487">
        <v>1803267.470170446</v>
      </c>
    </row>
    <row r="488" spans="1:3">
      <c r="A488">
        <v>486</v>
      </c>
      <c r="B488">
        <v>12153056.75651345</v>
      </c>
      <c r="C488">
        <v>1802477.83758914</v>
      </c>
    </row>
    <row r="489" spans="1:3">
      <c r="A489">
        <v>487</v>
      </c>
      <c r="B489">
        <v>12153060.00912954</v>
      </c>
      <c r="C489">
        <v>1802422.669843486</v>
      </c>
    </row>
    <row r="490" spans="1:3">
      <c r="A490">
        <v>488</v>
      </c>
      <c r="B490">
        <v>12153057.65963625</v>
      </c>
      <c r="C490">
        <v>1803630.544007268</v>
      </c>
    </row>
    <row r="491" spans="1:3">
      <c r="A491">
        <v>489</v>
      </c>
      <c r="B491">
        <v>12153058.01938465</v>
      </c>
      <c r="C491">
        <v>1802745.371305333</v>
      </c>
    </row>
    <row r="492" spans="1:3">
      <c r="A492">
        <v>490</v>
      </c>
      <c r="B492">
        <v>12153055.99504463</v>
      </c>
      <c r="C492">
        <v>1802665.120026965</v>
      </c>
    </row>
    <row r="493" spans="1:3">
      <c r="A493">
        <v>491</v>
      </c>
      <c r="B493">
        <v>12153055.28020151</v>
      </c>
      <c r="C493">
        <v>1802544.632260191</v>
      </c>
    </row>
    <row r="494" spans="1:3">
      <c r="A494">
        <v>492</v>
      </c>
      <c r="B494">
        <v>12153056.56461326</v>
      </c>
      <c r="C494">
        <v>1802637.621544696</v>
      </c>
    </row>
    <row r="495" spans="1:3">
      <c r="A495">
        <v>493</v>
      </c>
      <c r="B495">
        <v>12153054.99933531</v>
      </c>
      <c r="C495">
        <v>1802659.312554711</v>
      </c>
    </row>
    <row r="496" spans="1:3">
      <c r="A496">
        <v>494</v>
      </c>
      <c r="B496">
        <v>12153058.04598913</v>
      </c>
      <c r="C496">
        <v>1801946.684489268</v>
      </c>
    </row>
    <row r="497" spans="1:3">
      <c r="A497">
        <v>495</v>
      </c>
      <c r="B497">
        <v>12153056.46514128</v>
      </c>
      <c r="C497">
        <v>1802688.003373358</v>
      </c>
    </row>
    <row r="498" spans="1:3">
      <c r="A498">
        <v>496</v>
      </c>
      <c r="B498">
        <v>12153058.46301456</v>
      </c>
      <c r="C498">
        <v>1802608.480311163</v>
      </c>
    </row>
    <row r="499" spans="1:3">
      <c r="A499">
        <v>497</v>
      </c>
      <c r="B499">
        <v>12153056.82782373</v>
      </c>
      <c r="C499">
        <v>1802631.869629251</v>
      </c>
    </row>
    <row r="500" spans="1:3">
      <c r="A500">
        <v>498</v>
      </c>
      <c r="B500">
        <v>12153055.0288058</v>
      </c>
      <c r="C500">
        <v>1803542.943532316</v>
      </c>
    </row>
    <row r="501" spans="1:3">
      <c r="A501">
        <v>499</v>
      </c>
      <c r="B501">
        <v>12153054.47702888</v>
      </c>
      <c r="C501">
        <v>1802599.185366728</v>
      </c>
    </row>
    <row r="502" spans="1:3">
      <c r="A502">
        <v>500</v>
      </c>
      <c r="B502">
        <v>12153057.17430225</v>
      </c>
      <c r="C502">
        <v>1802276.058713448</v>
      </c>
    </row>
    <row r="503" spans="1:3">
      <c r="A503">
        <v>501</v>
      </c>
      <c r="B503">
        <v>12153055.79532376</v>
      </c>
      <c r="C503">
        <v>1802806.049906121</v>
      </c>
    </row>
    <row r="504" spans="1:3">
      <c r="A504">
        <v>502</v>
      </c>
      <c r="B504">
        <v>12153056.808009</v>
      </c>
      <c r="C504">
        <v>1802941.577017975</v>
      </c>
    </row>
    <row r="505" spans="1:3">
      <c r="A505">
        <v>503</v>
      </c>
      <c r="B505">
        <v>12153055.63763864</v>
      </c>
      <c r="C505">
        <v>1802659.501452125</v>
      </c>
    </row>
    <row r="506" spans="1:3">
      <c r="A506">
        <v>504</v>
      </c>
      <c r="B506">
        <v>12153054.96223841</v>
      </c>
      <c r="C506">
        <v>1802129.535405522</v>
      </c>
    </row>
    <row r="507" spans="1:3">
      <c r="A507">
        <v>505</v>
      </c>
      <c r="B507">
        <v>12153053.98768614</v>
      </c>
      <c r="C507">
        <v>1802339.351235247</v>
      </c>
    </row>
    <row r="508" spans="1:3">
      <c r="A508">
        <v>506</v>
      </c>
      <c r="B508">
        <v>12153056.57426598</v>
      </c>
      <c r="C508">
        <v>1801488.432411684</v>
      </c>
    </row>
    <row r="509" spans="1:3">
      <c r="A509">
        <v>507</v>
      </c>
      <c r="B509">
        <v>12153055.1250955</v>
      </c>
      <c r="C509">
        <v>1802244.179585908</v>
      </c>
    </row>
    <row r="510" spans="1:3">
      <c r="A510">
        <v>508</v>
      </c>
      <c r="B510">
        <v>12153056.26478081</v>
      </c>
      <c r="C510">
        <v>1802772.261296</v>
      </c>
    </row>
    <row r="511" spans="1:3">
      <c r="A511">
        <v>509</v>
      </c>
      <c r="B511">
        <v>12153054.17937121</v>
      </c>
      <c r="C511">
        <v>1802577.20730483</v>
      </c>
    </row>
    <row r="512" spans="1:3">
      <c r="A512">
        <v>510</v>
      </c>
      <c r="B512">
        <v>12153056.65668034</v>
      </c>
      <c r="C512">
        <v>1802610.491893332</v>
      </c>
    </row>
    <row r="513" spans="1:3">
      <c r="A513">
        <v>511</v>
      </c>
      <c r="B513">
        <v>12153054.62296603</v>
      </c>
      <c r="C513">
        <v>1802285.76781877</v>
      </c>
    </row>
    <row r="514" spans="1:3">
      <c r="A514">
        <v>512</v>
      </c>
      <c r="B514">
        <v>12153056.01765312</v>
      </c>
      <c r="C514">
        <v>1802041.10245878</v>
      </c>
    </row>
    <row r="515" spans="1:3">
      <c r="A515">
        <v>513</v>
      </c>
      <c r="B515">
        <v>12153054.43707142</v>
      </c>
      <c r="C515">
        <v>1802280.575842493</v>
      </c>
    </row>
    <row r="516" spans="1:3">
      <c r="A516">
        <v>514</v>
      </c>
      <c r="B516">
        <v>12153058.69550101</v>
      </c>
      <c r="C516">
        <v>1803193.667984493</v>
      </c>
    </row>
    <row r="517" spans="1:3">
      <c r="A517">
        <v>515</v>
      </c>
      <c r="B517">
        <v>12153055.03138124</v>
      </c>
      <c r="C517">
        <v>1802166.659992126</v>
      </c>
    </row>
    <row r="518" spans="1:3">
      <c r="A518">
        <v>516</v>
      </c>
      <c r="B518">
        <v>12153054.41081557</v>
      </c>
      <c r="C518">
        <v>1802235.481964769</v>
      </c>
    </row>
    <row r="519" spans="1:3">
      <c r="A519">
        <v>517</v>
      </c>
      <c r="B519">
        <v>12153053.01189868</v>
      </c>
      <c r="C519">
        <v>1802728.609854933</v>
      </c>
    </row>
    <row r="520" spans="1:3">
      <c r="A520">
        <v>518</v>
      </c>
      <c r="B520">
        <v>12153052.58900456</v>
      </c>
      <c r="C520">
        <v>1802981.178357531</v>
      </c>
    </row>
    <row r="521" spans="1:3">
      <c r="A521">
        <v>519</v>
      </c>
      <c r="B521">
        <v>12153053.71082228</v>
      </c>
      <c r="C521">
        <v>1802877.803628886</v>
      </c>
    </row>
    <row r="522" spans="1:3">
      <c r="A522">
        <v>520</v>
      </c>
      <c r="B522">
        <v>12153053.32089402</v>
      </c>
      <c r="C522">
        <v>1802920.751686093</v>
      </c>
    </row>
    <row r="523" spans="1:3">
      <c r="A523">
        <v>521</v>
      </c>
      <c r="B523">
        <v>12153053.78163313</v>
      </c>
      <c r="C523">
        <v>1802756.358204777</v>
      </c>
    </row>
    <row r="524" spans="1:3">
      <c r="A524">
        <v>522</v>
      </c>
      <c r="B524">
        <v>12153052.80908526</v>
      </c>
      <c r="C524">
        <v>1802972.251338229</v>
      </c>
    </row>
    <row r="525" spans="1:3">
      <c r="A525">
        <v>523</v>
      </c>
      <c r="B525">
        <v>12153052.21897226</v>
      </c>
      <c r="C525">
        <v>1803073.596641221</v>
      </c>
    </row>
    <row r="526" spans="1:3">
      <c r="A526">
        <v>524</v>
      </c>
      <c r="B526">
        <v>12153052.44482388</v>
      </c>
      <c r="C526">
        <v>1803199.837459072</v>
      </c>
    </row>
    <row r="527" spans="1:3">
      <c r="A527">
        <v>525</v>
      </c>
      <c r="B527">
        <v>12153052.12949461</v>
      </c>
      <c r="C527">
        <v>1802895.770967162</v>
      </c>
    </row>
    <row r="528" spans="1:3">
      <c r="A528">
        <v>526</v>
      </c>
      <c r="B528">
        <v>12153053.00505335</v>
      </c>
      <c r="C528">
        <v>1802720.868603563</v>
      </c>
    </row>
    <row r="529" spans="1:3">
      <c r="A529">
        <v>527</v>
      </c>
      <c r="B529">
        <v>12153052.98249486</v>
      </c>
      <c r="C529">
        <v>1802625.862131517</v>
      </c>
    </row>
    <row r="530" spans="1:3">
      <c r="A530">
        <v>528</v>
      </c>
      <c r="B530">
        <v>12153051.35728029</v>
      </c>
      <c r="C530">
        <v>1802798.748732459</v>
      </c>
    </row>
    <row r="531" spans="1:3">
      <c r="A531">
        <v>529</v>
      </c>
      <c r="B531">
        <v>12153051.9807168</v>
      </c>
      <c r="C531">
        <v>1803051.255906709</v>
      </c>
    </row>
    <row r="532" spans="1:3">
      <c r="A532">
        <v>530</v>
      </c>
      <c r="B532">
        <v>12153051.88049404</v>
      </c>
      <c r="C532">
        <v>1802850.193005381</v>
      </c>
    </row>
    <row r="533" spans="1:3">
      <c r="A533">
        <v>531</v>
      </c>
      <c r="B533">
        <v>12153051.55573449</v>
      </c>
      <c r="C533">
        <v>1803392.828801176</v>
      </c>
    </row>
    <row r="534" spans="1:3">
      <c r="A534">
        <v>532</v>
      </c>
      <c r="B534">
        <v>12153051.24790231</v>
      </c>
      <c r="C534">
        <v>1802586.941289241</v>
      </c>
    </row>
    <row r="535" spans="1:3">
      <c r="A535">
        <v>533</v>
      </c>
      <c r="B535">
        <v>12153050.78055329</v>
      </c>
      <c r="C535">
        <v>1802535.960379883</v>
      </c>
    </row>
    <row r="536" spans="1:3">
      <c r="A536">
        <v>534</v>
      </c>
      <c r="B536">
        <v>12153050.65462056</v>
      </c>
      <c r="C536">
        <v>1802460.121310744</v>
      </c>
    </row>
    <row r="537" spans="1:3">
      <c r="A537">
        <v>535</v>
      </c>
      <c r="B537">
        <v>12153049.97431968</v>
      </c>
      <c r="C537">
        <v>1802493.523803124</v>
      </c>
    </row>
    <row r="538" spans="1:3">
      <c r="A538">
        <v>536</v>
      </c>
      <c r="B538">
        <v>12153050.63037603</v>
      </c>
      <c r="C538">
        <v>1802465.975332824</v>
      </c>
    </row>
    <row r="539" spans="1:3">
      <c r="A539">
        <v>537</v>
      </c>
      <c r="B539">
        <v>12153050.3528951</v>
      </c>
      <c r="C539">
        <v>1802649.518187031</v>
      </c>
    </row>
    <row r="540" spans="1:3">
      <c r="A540">
        <v>538</v>
      </c>
      <c r="B540">
        <v>12153050.56754193</v>
      </c>
      <c r="C540">
        <v>1802526.268712054</v>
      </c>
    </row>
    <row r="541" spans="1:3">
      <c r="A541">
        <v>539</v>
      </c>
      <c r="B541">
        <v>12153050.15559689</v>
      </c>
      <c r="C541">
        <v>1802784.475460073</v>
      </c>
    </row>
    <row r="542" spans="1:3">
      <c r="A542">
        <v>540</v>
      </c>
      <c r="B542">
        <v>12153049.83744281</v>
      </c>
      <c r="C542">
        <v>1802606.607620438</v>
      </c>
    </row>
    <row r="543" spans="1:3">
      <c r="A543">
        <v>541</v>
      </c>
      <c r="B543">
        <v>12153049.75368107</v>
      </c>
      <c r="C543">
        <v>1802816.901963504</v>
      </c>
    </row>
    <row r="544" spans="1:3">
      <c r="A544">
        <v>542</v>
      </c>
      <c r="B544">
        <v>12153050.12000912</v>
      </c>
      <c r="C544">
        <v>1802795.446624757</v>
      </c>
    </row>
    <row r="545" spans="1:3">
      <c r="A545">
        <v>543</v>
      </c>
      <c r="B545">
        <v>12153049.66316535</v>
      </c>
      <c r="C545">
        <v>1802741.631629759</v>
      </c>
    </row>
    <row r="546" spans="1:3">
      <c r="A546">
        <v>544</v>
      </c>
      <c r="B546">
        <v>12153050.12880719</v>
      </c>
      <c r="C546">
        <v>1802620.71117783</v>
      </c>
    </row>
    <row r="547" spans="1:3">
      <c r="A547">
        <v>545</v>
      </c>
      <c r="B547">
        <v>12153049.7948973</v>
      </c>
      <c r="C547">
        <v>1802826.826350674</v>
      </c>
    </row>
    <row r="548" spans="1:3">
      <c r="A548">
        <v>546</v>
      </c>
      <c r="B548">
        <v>12153050.22777495</v>
      </c>
      <c r="C548">
        <v>1802790.96737579</v>
      </c>
    </row>
    <row r="549" spans="1:3">
      <c r="A549">
        <v>547</v>
      </c>
      <c r="B549">
        <v>12153049.63907822</v>
      </c>
      <c r="C549">
        <v>1802409.177259134</v>
      </c>
    </row>
    <row r="550" spans="1:3">
      <c r="A550">
        <v>548</v>
      </c>
      <c r="B550">
        <v>12153049.52587667</v>
      </c>
      <c r="C550">
        <v>1802369.181866422</v>
      </c>
    </row>
    <row r="551" spans="1:3">
      <c r="A551">
        <v>549</v>
      </c>
      <c r="B551">
        <v>12153049.91332623</v>
      </c>
      <c r="C551">
        <v>1802212.285625549</v>
      </c>
    </row>
    <row r="552" spans="1:3">
      <c r="A552">
        <v>550</v>
      </c>
      <c r="B552">
        <v>12153049.44969969</v>
      </c>
      <c r="C552">
        <v>1802557.638210193</v>
      </c>
    </row>
    <row r="553" spans="1:3">
      <c r="A553">
        <v>551</v>
      </c>
      <c r="B553">
        <v>12153050.54710002</v>
      </c>
      <c r="C553">
        <v>1802305.992042111</v>
      </c>
    </row>
    <row r="554" spans="1:3">
      <c r="A554">
        <v>552</v>
      </c>
      <c r="B554">
        <v>12153050.00188075</v>
      </c>
      <c r="C554">
        <v>1802587.544898433</v>
      </c>
    </row>
    <row r="555" spans="1:3">
      <c r="A555">
        <v>553</v>
      </c>
      <c r="B555">
        <v>12153049.78872337</v>
      </c>
      <c r="C555">
        <v>1802521.519580159</v>
      </c>
    </row>
    <row r="556" spans="1:3">
      <c r="A556">
        <v>554</v>
      </c>
      <c r="B556">
        <v>12153049.93426605</v>
      </c>
      <c r="C556">
        <v>1802384.856315703</v>
      </c>
    </row>
    <row r="557" spans="1:3">
      <c r="A557">
        <v>555</v>
      </c>
      <c r="B557">
        <v>12153049.36051684</v>
      </c>
      <c r="C557">
        <v>1802507.28332942</v>
      </c>
    </row>
    <row r="558" spans="1:3">
      <c r="A558">
        <v>556</v>
      </c>
      <c r="B558">
        <v>12153049.38328465</v>
      </c>
      <c r="C558">
        <v>1802409.559652769</v>
      </c>
    </row>
    <row r="559" spans="1:3">
      <c r="A559">
        <v>557</v>
      </c>
      <c r="B559">
        <v>12153050.2050833</v>
      </c>
      <c r="C559">
        <v>1802339.772365573</v>
      </c>
    </row>
    <row r="560" spans="1:3">
      <c r="A560">
        <v>558</v>
      </c>
      <c r="B560">
        <v>12153049.53685799</v>
      </c>
      <c r="C560">
        <v>1802361.910733873</v>
      </c>
    </row>
    <row r="561" spans="1:3">
      <c r="A561">
        <v>559</v>
      </c>
      <c r="B561">
        <v>12153048.98231614</v>
      </c>
      <c r="C561">
        <v>1803213.595138234</v>
      </c>
    </row>
    <row r="562" spans="1:3">
      <c r="A562">
        <v>560</v>
      </c>
      <c r="B562">
        <v>12153049.38233346</v>
      </c>
      <c r="C562">
        <v>1803225.428154954</v>
      </c>
    </row>
    <row r="563" spans="1:3">
      <c r="A563">
        <v>561</v>
      </c>
      <c r="B563">
        <v>12153049.69145638</v>
      </c>
      <c r="C563">
        <v>1803569.470661185</v>
      </c>
    </row>
    <row r="564" spans="1:3">
      <c r="A564">
        <v>562</v>
      </c>
      <c r="B564">
        <v>12153048.99676322</v>
      </c>
      <c r="C564">
        <v>1803041.100826336</v>
      </c>
    </row>
    <row r="565" spans="1:3">
      <c r="A565">
        <v>563</v>
      </c>
      <c r="B565">
        <v>12153049.25909903</v>
      </c>
      <c r="C565">
        <v>1803551.3991506</v>
      </c>
    </row>
    <row r="566" spans="1:3">
      <c r="A566">
        <v>564</v>
      </c>
      <c r="B566">
        <v>12153049.37210829</v>
      </c>
      <c r="C566">
        <v>1803158.93020094</v>
      </c>
    </row>
    <row r="567" spans="1:3">
      <c r="A567">
        <v>565</v>
      </c>
      <c r="B567">
        <v>12153049.1683468</v>
      </c>
      <c r="C567">
        <v>1803374.922167057</v>
      </c>
    </row>
    <row r="568" spans="1:3">
      <c r="A568">
        <v>566</v>
      </c>
      <c r="B568">
        <v>12153049.40560005</v>
      </c>
      <c r="C568">
        <v>1803075.643015808</v>
      </c>
    </row>
    <row r="569" spans="1:3">
      <c r="A569">
        <v>567</v>
      </c>
      <c r="B569">
        <v>12153049.2222873</v>
      </c>
      <c r="C569">
        <v>1803385.408084105</v>
      </c>
    </row>
    <row r="570" spans="1:3">
      <c r="A570">
        <v>568</v>
      </c>
      <c r="B570">
        <v>12153049.0350309</v>
      </c>
      <c r="C570">
        <v>1803170.831874051</v>
      </c>
    </row>
    <row r="571" spans="1:3">
      <c r="A571">
        <v>569</v>
      </c>
      <c r="B571">
        <v>12153049.99114146</v>
      </c>
      <c r="C571">
        <v>1803416.712131789</v>
      </c>
    </row>
    <row r="572" spans="1:3">
      <c r="A572">
        <v>570</v>
      </c>
      <c r="B572">
        <v>12153049.11604432</v>
      </c>
      <c r="C572">
        <v>1803309.71420219</v>
      </c>
    </row>
    <row r="573" spans="1:3">
      <c r="A573">
        <v>571</v>
      </c>
      <c r="B573">
        <v>12153049.59276241</v>
      </c>
      <c r="C573">
        <v>1803163.689370915</v>
      </c>
    </row>
    <row r="574" spans="1:3">
      <c r="A574">
        <v>572</v>
      </c>
      <c r="B574">
        <v>12153049.44845561</v>
      </c>
      <c r="C574">
        <v>1803322.232723833</v>
      </c>
    </row>
    <row r="575" spans="1:3">
      <c r="A575">
        <v>573</v>
      </c>
      <c r="B575">
        <v>12153049.69598442</v>
      </c>
      <c r="C575">
        <v>1803388.825695148</v>
      </c>
    </row>
    <row r="576" spans="1:3">
      <c r="A576">
        <v>574</v>
      </c>
      <c r="B576">
        <v>12153049.59118834</v>
      </c>
      <c r="C576">
        <v>1803154.583929943</v>
      </c>
    </row>
    <row r="577" spans="1:3">
      <c r="A577">
        <v>575</v>
      </c>
      <c r="B577">
        <v>12153050.10762632</v>
      </c>
      <c r="C577">
        <v>1803071.614815134</v>
      </c>
    </row>
    <row r="578" spans="1:3">
      <c r="A578">
        <v>576</v>
      </c>
      <c r="B578">
        <v>12153049.36477613</v>
      </c>
      <c r="C578">
        <v>1803161.117668663</v>
      </c>
    </row>
    <row r="579" spans="1:3">
      <c r="A579">
        <v>577</v>
      </c>
      <c r="B579">
        <v>12153048.90570989</v>
      </c>
      <c r="C579">
        <v>1803139.013180992</v>
      </c>
    </row>
    <row r="580" spans="1:3">
      <c r="A580">
        <v>578</v>
      </c>
      <c r="B580">
        <v>12153049.36015442</v>
      </c>
      <c r="C580">
        <v>1802970.047822802</v>
      </c>
    </row>
    <row r="581" spans="1:3">
      <c r="A581">
        <v>579</v>
      </c>
      <c r="B581">
        <v>12153049.39204834</v>
      </c>
      <c r="C581">
        <v>1803085.612830038</v>
      </c>
    </row>
    <row r="582" spans="1:3">
      <c r="A582">
        <v>580</v>
      </c>
      <c r="B582">
        <v>12153048.71120714</v>
      </c>
      <c r="C582">
        <v>1803156.529514783</v>
      </c>
    </row>
    <row r="583" spans="1:3">
      <c r="A583">
        <v>581</v>
      </c>
      <c r="B583">
        <v>12153049.39178896</v>
      </c>
      <c r="C583">
        <v>1803150.475772029</v>
      </c>
    </row>
    <row r="584" spans="1:3">
      <c r="A584">
        <v>582</v>
      </c>
      <c r="B584">
        <v>12153049.52321723</v>
      </c>
      <c r="C584">
        <v>1803437.347728439</v>
      </c>
    </row>
    <row r="585" spans="1:3">
      <c r="A585">
        <v>583</v>
      </c>
      <c r="B585">
        <v>12153049.03771577</v>
      </c>
      <c r="C585">
        <v>1803071.043407181</v>
      </c>
    </row>
    <row r="586" spans="1:3">
      <c r="A586">
        <v>584</v>
      </c>
      <c r="B586">
        <v>12153048.75966776</v>
      </c>
      <c r="C586">
        <v>1803126.395390008</v>
      </c>
    </row>
    <row r="587" spans="1:3">
      <c r="A587">
        <v>585</v>
      </c>
      <c r="B587">
        <v>12153048.72659333</v>
      </c>
      <c r="C587">
        <v>1803167.995075188</v>
      </c>
    </row>
    <row r="588" spans="1:3">
      <c r="A588">
        <v>586</v>
      </c>
      <c r="B588">
        <v>12153048.7053938</v>
      </c>
      <c r="C588">
        <v>1803214.59255768</v>
      </c>
    </row>
    <row r="589" spans="1:3">
      <c r="A589">
        <v>587</v>
      </c>
      <c r="B589">
        <v>12153048.63193956</v>
      </c>
      <c r="C589">
        <v>1803041.224998861</v>
      </c>
    </row>
    <row r="590" spans="1:3">
      <c r="A590">
        <v>588</v>
      </c>
      <c r="B590">
        <v>12153048.91252336</v>
      </c>
      <c r="C590">
        <v>1803021.654434068</v>
      </c>
    </row>
    <row r="591" spans="1:3">
      <c r="A591">
        <v>589</v>
      </c>
      <c r="B591">
        <v>12153048.72886358</v>
      </c>
      <c r="C591">
        <v>1802989.966248945</v>
      </c>
    </row>
    <row r="592" spans="1:3">
      <c r="A592">
        <v>590</v>
      </c>
      <c r="B592">
        <v>12153048.83315445</v>
      </c>
      <c r="C592">
        <v>1803091.852107625</v>
      </c>
    </row>
    <row r="593" spans="1:3">
      <c r="A593">
        <v>591</v>
      </c>
      <c r="B593">
        <v>12153048.50271574</v>
      </c>
      <c r="C593">
        <v>1803137.301893083</v>
      </c>
    </row>
    <row r="594" spans="1:3">
      <c r="A594">
        <v>592</v>
      </c>
      <c r="B594">
        <v>12153048.64036267</v>
      </c>
      <c r="C594">
        <v>1803102.025004926</v>
      </c>
    </row>
    <row r="595" spans="1:3">
      <c r="A595">
        <v>593</v>
      </c>
      <c r="B595">
        <v>12153048.29304523</v>
      </c>
      <c r="C595">
        <v>1803355.031201204</v>
      </c>
    </row>
    <row r="596" spans="1:3">
      <c r="A596">
        <v>594</v>
      </c>
      <c r="B596">
        <v>12153048.49374278</v>
      </c>
      <c r="C596">
        <v>1803517.507560592</v>
      </c>
    </row>
    <row r="597" spans="1:3">
      <c r="A597">
        <v>595</v>
      </c>
      <c r="B597">
        <v>12153048.23704405</v>
      </c>
      <c r="C597">
        <v>1803265.587189825</v>
      </c>
    </row>
    <row r="598" spans="1:3">
      <c r="A598">
        <v>596</v>
      </c>
      <c r="B598">
        <v>12153048.13543895</v>
      </c>
      <c r="C598">
        <v>1803344.410609824</v>
      </c>
    </row>
    <row r="599" spans="1:3">
      <c r="A599">
        <v>597</v>
      </c>
      <c r="B599">
        <v>12153048.45918102</v>
      </c>
      <c r="C599">
        <v>1803213.278690126</v>
      </c>
    </row>
    <row r="600" spans="1:3">
      <c r="A600">
        <v>598</v>
      </c>
      <c r="B600">
        <v>12153048.37414305</v>
      </c>
      <c r="C600">
        <v>1803296.835594408</v>
      </c>
    </row>
    <row r="601" spans="1:3">
      <c r="A601">
        <v>599</v>
      </c>
      <c r="B601">
        <v>12153048.36440654</v>
      </c>
      <c r="C601">
        <v>1803330.545061435</v>
      </c>
    </row>
    <row r="602" spans="1:3">
      <c r="A602">
        <v>600</v>
      </c>
      <c r="B602">
        <v>12153048.16028003</v>
      </c>
      <c r="C602">
        <v>1803429.590794341</v>
      </c>
    </row>
    <row r="603" spans="1:3">
      <c r="A603">
        <v>601</v>
      </c>
      <c r="B603">
        <v>12153048.27686947</v>
      </c>
      <c r="C603">
        <v>1803406.457155837</v>
      </c>
    </row>
    <row r="604" spans="1:3">
      <c r="A604">
        <v>602</v>
      </c>
      <c r="B604">
        <v>12153048.16610727</v>
      </c>
      <c r="C604">
        <v>1803367.593265411</v>
      </c>
    </row>
    <row r="605" spans="1:3">
      <c r="A605">
        <v>603</v>
      </c>
      <c r="B605">
        <v>12153048.22531012</v>
      </c>
      <c r="C605">
        <v>1803388.893814529</v>
      </c>
    </row>
    <row r="606" spans="1:3">
      <c r="A606">
        <v>604</v>
      </c>
      <c r="B606">
        <v>12153048.19294623</v>
      </c>
      <c r="C606">
        <v>1803263.94690928</v>
      </c>
    </row>
    <row r="607" spans="1:3">
      <c r="A607">
        <v>605</v>
      </c>
      <c r="B607">
        <v>12153048.24980965</v>
      </c>
      <c r="C607">
        <v>1803409.370644958</v>
      </c>
    </row>
    <row r="608" spans="1:3">
      <c r="A608">
        <v>606</v>
      </c>
      <c r="B608">
        <v>12153048.19660808</v>
      </c>
      <c r="C608">
        <v>1803300.734788011</v>
      </c>
    </row>
    <row r="609" spans="1:3">
      <c r="A609">
        <v>607</v>
      </c>
      <c r="B609">
        <v>12153047.87503827</v>
      </c>
      <c r="C609">
        <v>1803338.93020147</v>
      </c>
    </row>
    <row r="610" spans="1:3">
      <c r="A610">
        <v>608</v>
      </c>
      <c r="B610">
        <v>12153047.99227332</v>
      </c>
      <c r="C610">
        <v>1803365.896727162</v>
      </c>
    </row>
    <row r="611" spans="1:3">
      <c r="A611">
        <v>609</v>
      </c>
      <c r="B611">
        <v>12153047.94673585</v>
      </c>
      <c r="C611">
        <v>1803470.58668041</v>
      </c>
    </row>
    <row r="612" spans="1:3">
      <c r="A612">
        <v>610</v>
      </c>
      <c r="B612">
        <v>12153047.86701352</v>
      </c>
      <c r="C612">
        <v>1803385.037205934</v>
      </c>
    </row>
    <row r="613" spans="1:3">
      <c r="A613">
        <v>611</v>
      </c>
      <c r="B613">
        <v>12153047.74484327</v>
      </c>
      <c r="C613">
        <v>1803262.505541845</v>
      </c>
    </row>
    <row r="614" spans="1:3">
      <c r="A614">
        <v>612</v>
      </c>
      <c r="B614">
        <v>12153047.81588608</v>
      </c>
      <c r="C614">
        <v>1803248.518533959</v>
      </c>
    </row>
    <row r="615" spans="1:3">
      <c r="A615">
        <v>613</v>
      </c>
      <c r="B615">
        <v>12153047.73816978</v>
      </c>
      <c r="C615">
        <v>1803190.120466767</v>
      </c>
    </row>
    <row r="616" spans="1:3">
      <c r="A616">
        <v>614</v>
      </c>
      <c r="B616">
        <v>12153047.90590659</v>
      </c>
      <c r="C616">
        <v>1803182.751983106</v>
      </c>
    </row>
    <row r="617" spans="1:3">
      <c r="A617">
        <v>615</v>
      </c>
      <c r="B617">
        <v>12153047.73647801</v>
      </c>
      <c r="C617">
        <v>1803145.696458685</v>
      </c>
    </row>
    <row r="618" spans="1:3">
      <c r="A618">
        <v>616</v>
      </c>
      <c r="B618">
        <v>12153047.75286127</v>
      </c>
      <c r="C618">
        <v>1803199.757108808</v>
      </c>
    </row>
    <row r="619" spans="1:3">
      <c r="A619">
        <v>617</v>
      </c>
      <c r="B619">
        <v>12153047.82353674</v>
      </c>
      <c r="C619">
        <v>1803074.680034046</v>
      </c>
    </row>
    <row r="620" spans="1:3">
      <c r="A620">
        <v>618</v>
      </c>
      <c r="B620">
        <v>12153047.74327425</v>
      </c>
      <c r="C620">
        <v>1803234.186761874</v>
      </c>
    </row>
    <row r="621" spans="1:3">
      <c r="A621">
        <v>619</v>
      </c>
      <c r="B621">
        <v>12153048.04798375</v>
      </c>
      <c r="C621">
        <v>1803159.724403985</v>
      </c>
    </row>
    <row r="622" spans="1:3">
      <c r="A622">
        <v>620</v>
      </c>
      <c r="B622">
        <v>12153047.9034149</v>
      </c>
      <c r="C622">
        <v>1803208.822098655</v>
      </c>
    </row>
    <row r="623" spans="1:3">
      <c r="A623">
        <v>621</v>
      </c>
      <c r="B623">
        <v>12153047.72255977</v>
      </c>
      <c r="C623">
        <v>1803222.436324271</v>
      </c>
    </row>
    <row r="624" spans="1:3">
      <c r="A624">
        <v>622</v>
      </c>
      <c r="B624">
        <v>12153047.80451739</v>
      </c>
      <c r="C624">
        <v>1803289.693721256</v>
      </c>
    </row>
    <row r="625" spans="1:3">
      <c r="A625">
        <v>623</v>
      </c>
      <c r="B625">
        <v>12153047.76151887</v>
      </c>
      <c r="C625">
        <v>1803013.842276161</v>
      </c>
    </row>
    <row r="626" spans="1:3">
      <c r="A626">
        <v>624</v>
      </c>
      <c r="B626">
        <v>12153047.81155444</v>
      </c>
      <c r="C626">
        <v>1803373.829239751</v>
      </c>
    </row>
    <row r="627" spans="1:3">
      <c r="A627">
        <v>625</v>
      </c>
      <c r="B627">
        <v>12153047.87973568</v>
      </c>
      <c r="C627">
        <v>1803326.252799779</v>
      </c>
    </row>
    <row r="628" spans="1:3">
      <c r="A628">
        <v>626</v>
      </c>
      <c r="B628">
        <v>12153047.87917166</v>
      </c>
      <c r="C628">
        <v>1803175.510807061</v>
      </c>
    </row>
    <row r="629" spans="1:3">
      <c r="A629">
        <v>627</v>
      </c>
      <c r="B629">
        <v>12153047.75813816</v>
      </c>
      <c r="C629">
        <v>1803185.959126473</v>
      </c>
    </row>
    <row r="630" spans="1:3">
      <c r="A630">
        <v>628</v>
      </c>
      <c r="B630">
        <v>12153047.81204279</v>
      </c>
      <c r="C630">
        <v>1803221.745721409</v>
      </c>
    </row>
    <row r="631" spans="1:3">
      <c r="A631">
        <v>629</v>
      </c>
      <c r="B631">
        <v>12153047.78618574</v>
      </c>
      <c r="C631">
        <v>1803266.529766207</v>
      </c>
    </row>
    <row r="632" spans="1:3">
      <c r="A632">
        <v>630</v>
      </c>
      <c r="B632">
        <v>12153047.69992677</v>
      </c>
      <c r="C632">
        <v>1803251.038239554</v>
      </c>
    </row>
    <row r="633" spans="1:3">
      <c r="A633">
        <v>631</v>
      </c>
      <c r="B633">
        <v>12153047.85058606</v>
      </c>
      <c r="C633">
        <v>1803114.598993178</v>
      </c>
    </row>
    <row r="634" spans="1:3">
      <c r="A634">
        <v>632</v>
      </c>
      <c r="B634">
        <v>12153047.73588872</v>
      </c>
      <c r="C634">
        <v>1803247.801314953</v>
      </c>
    </row>
    <row r="635" spans="1:3">
      <c r="A635">
        <v>633</v>
      </c>
      <c r="B635">
        <v>12153047.92807696</v>
      </c>
      <c r="C635">
        <v>1803037.545548135</v>
      </c>
    </row>
    <row r="636" spans="1:3">
      <c r="A636">
        <v>634</v>
      </c>
      <c r="B636">
        <v>12153047.72327915</v>
      </c>
      <c r="C636">
        <v>1803192.718330747</v>
      </c>
    </row>
    <row r="637" spans="1:3">
      <c r="A637">
        <v>635</v>
      </c>
      <c r="B637">
        <v>12153047.81203343</v>
      </c>
      <c r="C637">
        <v>1803116.555209573</v>
      </c>
    </row>
    <row r="638" spans="1:3">
      <c r="A638">
        <v>636</v>
      </c>
      <c r="B638">
        <v>12153047.76277006</v>
      </c>
      <c r="C638">
        <v>1803334.363939271</v>
      </c>
    </row>
    <row r="639" spans="1:3">
      <c r="A639">
        <v>637</v>
      </c>
      <c r="B639">
        <v>12153047.84777366</v>
      </c>
      <c r="C639">
        <v>1803251.792205045</v>
      </c>
    </row>
    <row r="640" spans="1:3">
      <c r="A640">
        <v>638</v>
      </c>
      <c r="B640">
        <v>12153047.67673818</v>
      </c>
      <c r="C640">
        <v>1803304.904379481</v>
      </c>
    </row>
    <row r="641" spans="1:3">
      <c r="A641">
        <v>639</v>
      </c>
      <c r="B641">
        <v>12153047.86334489</v>
      </c>
      <c r="C641">
        <v>1803364.774525153</v>
      </c>
    </row>
    <row r="642" spans="1:3">
      <c r="A642">
        <v>640</v>
      </c>
      <c r="B642">
        <v>12153047.75013879</v>
      </c>
      <c r="C642">
        <v>1803349.695678407</v>
      </c>
    </row>
    <row r="643" spans="1:3">
      <c r="A643">
        <v>641</v>
      </c>
      <c r="B643">
        <v>12153047.85320983</v>
      </c>
      <c r="C643">
        <v>1803247.346666886</v>
      </c>
    </row>
    <row r="644" spans="1:3">
      <c r="A644">
        <v>642</v>
      </c>
      <c r="B644">
        <v>12153047.63970403</v>
      </c>
      <c r="C644">
        <v>1803338.752217685</v>
      </c>
    </row>
    <row r="645" spans="1:3">
      <c r="A645">
        <v>643</v>
      </c>
      <c r="B645">
        <v>12153047.76100187</v>
      </c>
      <c r="C645">
        <v>1803485.630905613</v>
      </c>
    </row>
    <row r="646" spans="1:3">
      <c r="A646">
        <v>644</v>
      </c>
      <c r="B646">
        <v>12153047.7307041</v>
      </c>
      <c r="C646">
        <v>1803340.325162861</v>
      </c>
    </row>
    <row r="647" spans="1:3">
      <c r="A647">
        <v>645</v>
      </c>
      <c r="B647">
        <v>12153047.7952822</v>
      </c>
      <c r="C647">
        <v>1803290.67501121</v>
      </c>
    </row>
    <row r="648" spans="1:3">
      <c r="A648">
        <v>646</v>
      </c>
      <c r="B648">
        <v>12153047.67709324</v>
      </c>
      <c r="C648">
        <v>1803251.53293801</v>
      </c>
    </row>
    <row r="649" spans="1:3">
      <c r="A649">
        <v>647</v>
      </c>
      <c r="B649">
        <v>12153047.81423894</v>
      </c>
      <c r="C649">
        <v>1803509.827731124</v>
      </c>
    </row>
    <row r="650" spans="1:3">
      <c r="A650">
        <v>648</v>
      </c>
      <c r="B650">
        <v>12153047.72767005</v>
      </c>
      <c r="C650">
        <v>1803325.82834265</v>
      </c>
    </row>
    <row r="651" spans="1:3">
      <c r="A651">
        <v>649</v>
      </c>
      <c r="B651">
        <v>12153047.85189526</v>
      </c>
      <c r="C651">
        <v>1803402.001823769</v>
      </c>
    </row>
    <row r="652" spans="1:3">
      <c r="A652">
        <v>650</v>
      </c>
      <c r="B652">
        <v>12153047.67163551</v>
      </c>
      <c r="C652">
        <v>1803278.057712519</v>
      </c>
    </row>
    <row r="653" spans="1:3">
      <c r="A653">
        <v>651</v>
      </c>
      <c r="B653">
        <v>12153047.68267486</v>
      </c>
      <c r="C653">
        <v>1803317.352718764</v>
      </c>
    </row>
    <row r="654" spans="1:3">
      <c r="A654">
        <v>652</v>
      </c>
      <c r="B654">
        <v>12153047.64624984</v>
      </c>
      <c r="C654">
        <v>1803279.444342961</v>
      </c>
    </row>
    <row r="655" spans="1:3">
      <c r="A655">
        <v>653</v>
      </c>
      <c r="B655">
        <v>12153047.64581832</v>
      </c>
      <c r="C655">
        <v>1803328.209674055</v>
      </c>
    </row>
    <row r="656" spans="1:3">
      <c r="A656">
        <v>654</v>
      </c>
      <c r="B656">
        <v>12153047.81942519</v>
      </c>
      <c r="C656">
        <v>1803332.038709605</v>
      </c>
    </row>
    <row r="657" spans="1:3">
      <c r="A657">
        <v>655</v>
      </c>
      <c r="B657">
        <v>12153047.63647537</v>
      </c>
      <c r="C657">
        <v>1803304.888469701</v>
      </c>
    </row>
    <row r="658" spans="1:3">
      <c r="A658">
        <v>656</v>
      </c>
      <c r="B658">
        <v>12153047.7981968</v>
      </c>
      <c r="C658">
        <v>1803413.563564148</v>
      </c>
    </row>
    <row r="659" spans="1:3">
      <c r="A659">
        <v>657</v>
      </c>
      <c r="B659">
        <v>12153047.61262571</v>
      </c>
      <c r="C659">
        <v>1803311.006174223</v>
      </c>
    </row>
    <row r="660" spans="1:3">
      <c r="A660">
        <v>658</v>
      </c>
      <c r="B660">
        <v>12153047.63145577</v>
      </c>
      <c r="C660">
        <v>1803356.108670398</v>
      </c>
    </row>
    <row r="661" spans="1:3">
      <c r="A661">
        <v>659</v>
      </c>
      <c r="B661">
        <v>12153047.67823947</v>
      </c>
      <c r="C661">
        <v>1803343.107592336</v>
      </c>
    </row>
    <row r="662" spans="1:3">
      <c r="A662">
        <v>660</v>
      </c>
      <c r="B662">
        <v>12153047.61435324</v>
      </c>
      <c r="C662">
        <v>1803210.182305359</v>
      </c>
    </row>
    <row r="663" spans="1:3">
      <c r="A663">
        <v>661</v>
      </c>
      <c r="B663">
        <v>12153047.63344729</v>
      </c>
      <c r="C663">
        <v>1803341.526923175</v>
      </c>
    </row>
    <row r="664" spans="1:3">
      <c r="A664">
        <v>662</v>
      </c>
      <c r="B664">
        <v>12153047.55615153</v>
      </c>
      <c r="C664">
        <v>1803257.84475682</v>
      </c>
    </row>
    <row r="665" spans="1:3">
      <c r="A665">
        <v>663</v>
      </c>
      <c r="B665">
        <v>12153047.57261801</v>
      </c>
      <c r="C665">
        <v>1803277.615316809</v>
      </c>
    </row>
    <row r="666" spans="1:3">
      <c r="A666">
        <v>664</v>
      </c>
      <c r="B666">
        <v>12153047.52298943</v>
      </c>
      <c r="C666">
        <v>1803234.420319181</v>
      </c>
    </row>
    <row r="667" spans="1:3">
      <c r="A667">
        <v>665</v>
      </c>
      <c r="B667">
        <v>12153047.55609796</v>
      </c>
      <c r="C667">
        <v>1803186.139574768</v>
      </c>
    </row>
    <row r="668" spans="1:3">
      <c r="A668">
        <v>666</v>
      </c>
      <c r="B668">
        <v>12153047.47681123</v>
      </c>
      <c r="C668">
        <v>1803182.870307803</v>
      </c>
    </row>
    <row r="669" spans="1:3">
      <c r="A669">
        <v>667</v>
      </c>
      <c r="B669">
        <v>12153047.48348421</v>
      </c>
      <c r="C669">
        <v>1803229.742982858</v>
      </c>
    </row>
    <row r="670" spans="1:3">
      <c r="A670">
        <v>668</v>
      </c>
      <c r="B670">
        <v>12153047.45951953</v>
      </c>
      <c r="C670">
        <v>1803223.286530385</v>
      </c>
    </row>
    <row r="671" spans="1:3">
      <c r="A671">
        <v>669</v>
      </c>
      <c r="B671">
        <v>12153047.46474456</v>
      </c>
      <c r="C671">
        <v>1803185.804003164</v>
      </c>
    </row>
    <row r="672" spans="1:3">
      <c r="A672">
        <v>670</v>
      </c>
      <c r="B672">
        <v>12153047.41995428</v>
      </c>
      <c r="C672">
        <v>1803207.405072134</v>
      </c>
    </row>
    <row r="673" spans="1:3">
      <c r="A673">
        <v>671</v>
      </c>
      <c r="B673">
        <v>12153047.45423134</v>
      </c>
      <c r="C673">
        <v>1803190.858319809</v>
      </c>
    </row>
    <row r="674" spans="1:3">
      <c r="A674">
        <v>672</v>
      </c>
      <c r="B674">
        <v>12153047.39534029</v>
      </c>
      <c r="C674">
        <v>1803259.550708158</v>
      </c>
    </row>
    <row r="675" spans="1:3">
      <c r="A675">
        <v>673</v>
      </c>
      <c r="B675">
        <v>12153047.41806191</v>
      </c>
      <c r="C675">
        <v>1803278.087687235</v>
      </c>
    </row>
    <row r="676" spans="1:3">
      <c r="A676">
        <v>674</v>
      </c>
      <c r="B676">
        <v>12153047.44466952</v>
      </c>
      <c r="C676">
        <v>1803313.087179773</v>
      </c>
    </row>
    <row r="677" spans="1:3">
      <c r="A677">
        <v>675</v>
      </c>
      <c r="B677">
        <v>12153047.40154351</v>
      </c>
      <c r="C677">
        <v>1803211.99016694</v>
      </c>
    </row>
    <row r="678" spans="1:3">
      <c r="A678">
        <v>676</v>
      </c>
      <c r="B678">
        <v>12153047.3894396</v>
      </c>
      <c r="C678">
        <v>1803230.438111765</v>
      </c>
    </row>
    <row r="679" spans="1:3">
      <c r="A679">
        <v>677</v>
      </c>
      <c r="B679">
        <v>12153047.41052209</v>
      </c>
      <c r="C679">
        <v>1803190.645384608</v>
      </c>
    </row>
    <row r="680" spans="1:3">
      <c r="A680">
        <v>678</v>
      </c>
      <c r="B680">
        <v>12153047.43589195</v>
      </c>
      <c r="C680">
        <v>1803276.210631439</v>
      </c>
    </row>
    <row r="681" spans="1:3">
      <c r="A681">
        <v>679</v>
      </c>
      <c r="B681">
        <v>12153047.4286822</v>
      </c>
      <c r="C681">
        <v>1803235.630864196</v>
      </c>
    </row>
    <row r="682" spans="1:3">
      <c r="A682">
        <v>680</v>
      </c>
      <c r="B682">
        <v>12153047.44144239</v>
      </c>
      <c r="C682">
        <v>1803203.791444745</v>
      </c>
    </row>
    <row r="683" spans="1:3">
      <c r="A683">
        <v>681</v>
      </c>
      <c r="B683">
        <v>12153047.40218477</v>
      </c>
      <c r="C683">
        <v>1803225.249288131</v>
      </c>
    </row>
    <row r="684" spans="1:3">
      <c r="A684">
        <v>682</v>
      </c>
      <c r="B684">
        <v>12153047.40016552</v>
      </c>
      <c r="C684">
        <v>1803117.09962815</v>
      </c>
    </row>
    <row r="685" spans="1:3">
      <c r="A685">
        <v>683</v>
      </c>
      <c r="B685">
        <v>12153047.42517779</v>
      </c>
      <c r="C685">
        <v>1803258.314016772</v>
      </c>
    </row>
    <row r="686" spans="1:3">
      <c r="A686">
        <v>684</v>
      </c>
      <c r="B686">
        <v>12153047.4273032</v>
      </c>
      <c r="C686">
        <v>1803163.367136461</v>
      </c>
    </row>
    <row r="687" spans="1:3">
      <c r="A687">
        <v>685</v>
      </c>
      <c r="B687">
        <v>12153047.41776546</v>
      </c>
      <c r="C687">
        <v>1803212.943060188</v>
      </c>
    </row>
    <row r="688" spans="1:3">
      <c r="A688">
        <v>686</v>
      </c>
      <c r="B688">
        <v>12153047.43898326</v>
      </c>
      <c r="C688">
        <v>1803281.317277265</v>
      </c>
    </row>
    <row r="689" spans="1:3">
      <c r="A689">
        <v>687</v>
      </c>
      <c r="B689">
        <v>12153047.4240504</v>
      </c>
      <c r="C689">
        <v>1803249.700221095</v>
      </c>
    </row>
    <row r="690" spans="1:3">
      <c r="A690">
        <v>688</v>
      </c>
      <c r="B690">
        <v>12153047.4096056</v>
      </c>
      <c r="C690">
        <v>1803278.262896142</v>
      </c>
    </row>
    <row r="691" spans="1:3">
      <c r="A691">
        <v>689</v>
      </c>
      <c r="B691">
        <v>12153047.44212135</v>
      </c>
      <c r="C691">
        <v>1803276.915934754</v>
      </c>
    </row>
    <row r="692" spans="1:3">
      <c r="A692">
        <v>690</v>
      </c>
      <c r="B692">
        <v>12153047.44960339</v>
      </c>
      <c r="C692">
        <v>1803153.038459958</v>
      </c>
    </row>
    <row r="693" spans="1:3">
      <c r="A693">
        <v>691</v>
      </c>
      <c r="B693">
        <v>12153047.39091233</v>
      </c>
      <c r="C693">
        <v>1803231.772729476</v>
      </c>
    </row>
    <row r="694" spans="1:3">
      <c r="A694">
        <v>692</v>
      </c>
      <c r="B694">
        <v>12153047.39325608</v>
      </c>
      <c r="C694">
        <v>1803283.690543049</v>
      </c>
    </row>
    <row r="695" spans="1:3">
      <c r="A695">
        <v>693</v>
      </c>
      <c r="B695">
        <v>12153047.41296901</v>
      </c>
      <c r="C695">
        <v>1803236.316720701</v>
      </c>
    </row>
    <row r="696" spans="1:3">
      <c r="A696">
        <v>694</v>
      </c>
      <c r="B696">
        <v>12153047.40316331</v>
      </c>
      <c r="C696">
        <v>1803266.832708074</v>
      </c>
    </row>
    <row r="697" spans="1:3">
      <c r="A697">
        <v>695</v>
      </c>
      <c r="B697">
        <v>12153047.41894873</v>
      </c>
      <c r="C697">
        <v>1803178.909852159</v>
      </c>
    </row>
    <row r="698" spans="1:3">
      <c r="A698">
        <v>696</v>
      </c>
      <c r="B698">
        <v>12153047.38188918</v>
      </c>
      <c r="C698">
        <v>1803182.238716274</v>
      </c>
    </row>
    <row r="699" spans="1:3">
      <c r="A699">
        <v>697</v>
      </c>
      <c r="B699">
        <v>12153047.3917904</v>
      </c>
      <c r="C699">
        <v>1803132.93278549</v>
      </c>
    </row>
    <row r="700" spans="1:3">
      <c r="A700">
        <v>698</v>
      </c>
      <c r="B700">
        <v>12153047.41283978</v>
      </c>
      <c r="C700">
        <v>1803167.544869887</v>
      </c>
    </row>
    <row r="701" spans="1:3">
      <c r="A701">
        <v>699</v>
      </c>
      <c r="B701">
        <v>12153047.40264719</v>
      </c>
      <c r="C701">
        <v>1803209.355786327</v>
      </c>
    </row>
    <row r="702" spans="1:3">
      <c r="A702">
        <v>700</v>
      </c>
      <c r="B702">
        <v>12153047.38034625</v>
      </c>
      <c r="C702">
        <v>1803216.402295572</v>
      </c>
    </row>
    <row r="703" spans="1:3">
      <c r="A703">
        <v>701</v>
      </c>
      <c r="B703">
        <v>12153047.387733</v>
      </c>
      <c r="C703">
        <v>1803256.816934496</v>
      </c>
    </row>
    <row r="704" spans="1:3">
      <c r="A704">
        <v>702</v>
      </c>
      <c r="B704">
        <v>12153047.41107864</v>
      </c>
      <c r="C704">
        <v>1803232.454067965</v>
      </c>
    </row>
    <row r="705" spans="1:3">
      <c r="A705">
        <v>703</v>
      </c>
      <c r="B705">
        <v>12153047.38152379</v>
      </c>
      <c r="C705">
        <v>1803225.841796015</v>
      </c>
    </row>
    <row r="706" spans="1:3">
      <c r="A706">
        <v>704</v>
      </c>
      <c r="B706">
        <v>12153047.38714947</v>
      </c>
      <c r="C706">
        <v>1803181.134571618</v>
      </c>
    </row>
    <row r="707" spans="1:3">
      <c r="A707">
        <v>705</v>
      </c>
      <c r="B707">
        <v>12153047.38983884</v>
      </c>
      <c r="C707">
        <v>1803177.319201032</v>
      </c>
    </row>
    <row r="708" spans="1:3">
      <c r="A708">
        <v>706</v>
      </c>
      <c r="B708">
        <v>12153047.38258358</v>
      </c>
      <c r="C708">
        <v>1803231.770035467</v>
      </c>
    </row>
    <row r="709" spans="1:3">
      <c r="A709">
        <v>707</v>
      </c>
      <c r="B709">
        <v>12153047.37997084</v>
      </c>
      <c r="C709">
        <v>1803164.644861544</v>
      </c>
    </row>
    <row r="710" spans="1:3">
      <c r="A710">
        <v>708</v>
      </c>
      <c r="B710">
        <v>12153047.380882</v>
      </c>
      <c r="C710">
        <v>1803150.710967566</v>
      </c>
    </row>
    <row r="711" spans="1:3">
      <c r="A711">
        <v>709</v>
      </c>
      <c r="B711">
        <v>12153047.37146127</v>
      </c>
      <c r="C711">
        <v>1803158.756623134</v>
      </c>
    </row>
    <row r="712" spans="1:3">
      <c r="A712">
        <v>710</v>
      </c>
      <c r="B712">
        <v>12153047.37136459</v>
      </c>
      <c r="C712">
        <v>1803176.108966042</v>
      </c>
    </row>
    <row r="713" spans="1:3">
      <c r="A713">
        <v>711</v>
      </c>
      <c r="B713">
        <v>12153047.36954307</v>
      </c>
      <c r="C713">
        <v>1803162.202853748</v>
      </c>
    </row>
    <row r="714" spans="1:3">
      <c r="A714">
        <v>712</v>
      </c>
      <c r="B714">
        <v>12153047.36645315</v>
      </c>
      <c r="C714">
        <v>1803180.638238045</v>
      </c>
    </row>
    <row r="715" spans="1:3">
      <c r="A715">
        <v>713</v>
      </c>
      <c r="B715">
        <v>12153047.40872421</v>
      </c>
      <c r="C715">
        <v>1803228.062585516</v>
      </c>
    </row>
    <row r="716" spans="1:3">
      <c r="A716">
        <v>714</v>
      </c>
      <c r="B716">
        <v>12153047.37839209</v>
      </c>
      <c r="C716">
        <v>1803171.780551</v>
      </c>
    </row>
    <row r="717" spans="1:3">
      <c r="A717">
        <v>715</v>
      </c>
      <c r="B717">
        <v>12153047.41157961</v>
      </c>
      <c r="C717">
        <v>1803151.665614367</v>
      </c>
    </row>
    <row r="718" spans="1:3">
      <c r="A718">
        <v>716</v>
      </c>
      <c r="B718">
        <v>12153047.38148231</v>
      </c>
      <c r="C718">
        <v>1803157.786118678</v>
      </c>
    </row>
    <row r="719" spans="1:3">
      <c r="A719">
        <v>717</v>
      </c>
      <c r="B719">
        <v>12153047.36057409</v>
      </c>
      <c r="C719">
        <v>1803212.050729012</v>
      </c>
    </row>
    <row r="720" spans="1:3">
      <c r="A720">
        <v>718</v>
      </c>
      <c r="B720">
        <v>12153047.36499438</v>
      </c>
      <c r="C720">
        <v>1803201.855648123</v>
      </c>
    </row>
    <row r="721" spans="1:3">
      <c r="A721">
        <v>719</v>
      </c>
      <c r="B721">
        <v>12153047.36872454</v>
      </c>
      <c r="C721">
        <v>1803241.8614675</v>
      </c>
    </row>
    <row r="722" spans="1:3">
      <c r="A722">
        <v>720</v>
      </c>
      <c r="B722">
        <v>12153047.3653991</v>
      </c>
      <c r="C722">
        <v>1803237.000777684</v>
      </c>
    </row>
    <row r="723" spans="1:3">
      <c r="A723">
        <v>721</v>
      </c>
      <c r="B723">
        <v>12153047.3578493</v>
      </c>
      <c r="C723">
        <v>1803208.983853676</v>
      </c>
    </row>
    <row r="724" spans="1:3">
      <c r="A724">
        <v>722</v>
      </c>
      <c r="B724">
        <v>12153047.36506054</v>
      </c>
      <c r="C724">
        <v>1803199.643591548</v>
      </c>
    </row>
    <row r="725" spans="1:3">
      <c r="A725">
        <v>723</v>
      </c>
      <c r="B725">
        <v>12153047.36528962</v>
      </c>
      <c r="C725">
        <v>1803211.397316441</v>
      </c>
    </row>
    <row r="726" spans="1:3">
      <c r="A726">
        <v>724</v>
      </c>
      <c r="B726">
        <v>12153047.36551053</v>
      </c>
      <c r="C726">
        <v>1803199.784974186</v>
      </c>
    </row>
    <row r="727" spans="1:3">
      <c r="A727">
        <v>725</v>
      </c>
      <c r="B727">
        <v>12153047.34973436</v>
      </c>
      <c r="C727">
        <v>1803183.561986961</v>
      </c>
    </row>
    <row r="728" spans="1:3">
      <c r="A728">
        <v>726</v>
      </c>
      <c r="B728">
        <v>12153047.36070607</v>
      </c>
      <c r="C728">
        <v>1803171.782547008</v>
      </c>
    </row>
    <row r="729" spans="1:3">
      <c r="A729">
        <v>727</v>
      </c>
      <c r="B729">
        <v>12153047.3293068</v>
      </c>
      <c r="C729">
        <v>1803178.064126079</v>
      </c>
    </row>
    <row r="730" spans="1:3">
      <c r="A730">
        <v>728</v>
      </c>
      <c r="B730">
        <v>12153047.33209971</v>
      </c>
      <c r="C730">
        <v>1803183.36834133</v>
      </c>
    </row>
    <row r="731" spans="1:3">
      <c r="A731">
        <v>729</v>
      </c>
      <c r="B731">
        <v>12153047.31089947</v>
      </c>
      <c r="C731">
        <v>1803198.320764899</v>
      </c>
    </row>
    <row r="732" spans="1:3">
      <c r="A732">
        <v>730</v>
      </c>
      <c r="B732">
        <v>12153047.30542742</v>
      </c>
      <c r="C732">
        <v>1803147.639631779</v>
      </c>
    </row>
    <row r="733" spans="1:3">
      <c r="A733">
        <v>731</v>
      </c>
      <c r="B733">
        <v>12153047.31381552</v>
      </c>
      <c r="C733">
        <v>1803154.801484121</v>
      </c>
    </row>
    <row r="734" spans="1:3">
      <c r="A734">
        <v>732</v>
      </c>
      <c r="B734">
        <v>12153047.29616793</v>
      </c>
      <c r="C734">
        <v>1803130.730282895</v>
      </c>
    </row>
    <row r="735" spans="1:3">
      <c r="A735">
        <v>733</v>
      </c>
      <c r="B735">
        <v>12153047.30824883</v>
      </c>
      <c r="C735">
        <v>1803103.155827232</v>
      </c>
    </row>
    <row r="736" spans="1:3">
      <c r="A736">
        <v>734</v>
      </c>
      <c r="B736">
        <v>12153047.30157677</v>
      </c>
      <c r="C736">
        <v>1803128.612681739</v>
      </c>
    </row>
    <row r="737" spans="1:3">
      <c r="A737">
        <v>735</v>
      </c>
      <c r="B737">
        <v>12153047.30126101</v>
      </c>
      <c r="C737">
        <v>1803130.077030863</v>
      </c>
    </row>
    <row r="738" spans="1:3">
      <c r="A738">
        <v>736</v>
      </c>
      <c r="B738">
        <v>12153047.28943077</v>
      </c>
      <c r="C738">
        <v>1803164.258413412</v>
      </c>
    </row>
    <row r="739" spans="1:3">
      <c r="A739">
        <v>737</v>
      </c>
      <c r="B739">
        <v>12153047.30312552</v>
      </c>
      <c r="C739">
        <v>1803136.100464148</v>
      </c>
    </row>
    <row r="740" spans="1:3">
      <c r="A740">
        <v>738</v>
      </c>
      <c r="B740">
        <v>12153047.29624148</v>
      </c>
      <c r="C740">
        <v>1803149.023871396</v>
      </c>
    </row>
    <row r="741" spans="1:3">
      <c r="A741">
        <v>739</v>
      </c>
      <c r="B741">
        <v>12153047.29154848</v>
      </c>
      <c r="C741">
        <v>1803138.003056104</v>
      </c>
    </row>
    <row r="742" spans="1:3">
      <c r="A742">
        <v>740</v>
      </c>
      <c r="B742">
        <v>12153047.29536455</v>
      </c>
      <c r="C742">
        <v>1803238.808156309</v>
      </c>
    </row>
    <row r="743" spans="1:3">
      <c r="A743">
        <v>741</v>
      </c>
      <c r="B743">
        <v>12153047.29408961</v>
      </c>
      <c r="C743">
        <v>1803155.405026193</v>
      </c>
    </row>
    <row r="744" spans="1:3">
      <c r="A744">
        <v>742</v>
      </c>
      <c r="B744">
        <v>12153047.29263345</v>
      </c>
      <c r="C744">
        <v>1803153.948927261</v>
      </c>
    </row>
    <row r="745" spans="1:3">
      <c r="A745">
        <v>743</v>
      </c>
      <c r="B745">
        <v>12153047.29618054</v>
      </c>
      <c r="C745">
        <v>1803181.54297103</v>
      </c>
    </row>
    <row r="746" spans="1:3">
      <c r="A746">
        <v>744</v>
      </c>
      <c r="B746">
        <v>12153047.2955429</v>
      </c>
      <c r="C746">
        <v>1803168.49534998</v>
      </c>
    </row>
    <row r="747" spans="1:3">
      <c r="A747">
        <v>745</v>
      </c>
      <c r="B747">
        <v>12153047.29738957</v>
      </c>
      <c r="C747">
        <v>1803159.891022749</v>
      </c>
    </row>
    <row r="748" spans="1:3">
      <c r="A748">
        <v>746</v>
      </c>
      <c r="B748">
        <v>12153047.29785653</v>
      </c>
      <c r="C748">
        <v>1803199.54264831</v>
      </c>
    </row>
    <row r="749" spans="1:3">
      <c r="A749">
        <v>747</v>
      </c>
      <c r="B749">
        <v>12153047.29703552</v>
      </c>
      <c r="C749">
        <v>1803162.904458058</v>
      </c>
    </row>
    <row r="750" spans="1:3">
      <c r="A750">
        <v>748</v>
      </c>
      <c r="B750">
        <v>12153047.28791805</v>
      </c>
      <c r="C750">
        <v>1803121.792034387</v>
      </c>
    </row>
    <row r="751" spans="1:3">
      <c r="A751">
        <v>749</v>
      </c>
      <c r="B751">
        <v>12153047.29242188</v>
      </c>
      <c r="C751">
        <v>1803146.163399822</v>
      </c>
    </row>
    <row r="752" spans="1:3">
      <c r="A752">
        <v>750</v>
      </c>
      <c r="B752">
        <v>12153047.28501215</v>
      </c>
      <c r="C752">
        <v>1803151.216380579</v>
      </c>
    </row>
    <row r="753" spans="1:3">
      <c r="A753">
        <v>751</v>
      </c>
      <c r="B753">
        <v>12153047.2907823</v>
      </c>
      <c r="C753">
        <v>1803149.977790809</v>
      </c>
    </row>
    <row r="754" spans="1:3">
      <c r="A754">
        <v>752</v>
      </c>
      <c r="B754">
        <v>12153047.29366671</v>
      </c>
      <c r="C754">
        <v>1803158.131238826</v>
      </c>
    </row>
    <row r="755" spans="1:3">
      <c r="A755">
        <v>753</v>
      </c>
      <c r="B755">
        <v>12153047.29105388</v>
      </c>
      <c r="C755">
        <v>1803151.712766755</v>
      </c>
    </row>
    <row r="756" spans="1:3">
      <c r="A756">
        <v>754</v>
      </c>
      <c r="B756">
        <v>12153047.29031561</v>
      </c>
      <c r="C756">
        <v>1803135.584093012</v>
      </c>
    </row>
    <row r="757" spans="1:3">
      <c r="A757">
        <v>755</v>
      </c>
      <c r="B757">
        <v>12153047.28491706</v>
      </c>
      <c r="C757">
        <v>1803167.224027493</v>
      </c>
    </row>
    <row r="758" spans="1:3">
      <c r="A758">
        <v>756</v>
      </c>
      <c r="B758">
        <v>12153047.28783633</v>
      </c>
      <c r="C758">
        <v>1803168.250034463</v>
      </c>
    </row>
    <row r="759" spans="1:3">
      <c r="A759">
        <v>757</v>
      </c>
      <c r="B759">
        <v>12153047.28244808</v>
      </c>
      <c r="C759">
        <v>1803162.832659803</v>
      </c>
    </row>
    <row r="760" spans="1:3">
      <c r="A760">
        <v>758</v>
      </c>
      <c r="B760">
        <v>12153047.29196776</v>
      </c>
      <c r="C760">
        <v>1803185.904898096</v>
      </c>
    </row>
    <row r="761" spans="1:3">
      <c r="A761">
        <v>759</v>
      </c>
      <c r="B761">
        <v>12153047.28999095</v>
      </c>
      <c r="C761">
        <v>1803135.34739657</v>
      </c>
    </row>
    <row r="762" spans="1:3">
      <c r="A762">
        <v>760</v>
      </c>
      <c r="B762">
        <v>12153047.29131002</v>
      </c>
      <c r="C762">
        <v>1803175.714585494</v>
      </c>
    </row>
    <row r="763" spans="1:3">
      <c r="A763">
        <v>761</v>
      </c>
      <c r="B763">
        <v>12153047.28803388</v>
      </c>
      <c r="C763">
        <v>1803158.865512699</v>
      </c>
    </row>
    <row r="764" spans="1:3">
      <c r="A764">
        <v>762</v>
      </c>
      <c r="B764">
        <v>12153047.2920417</v>
      </c>
      <c r="C764">
        <v>1803205.891223358</v>
      </c>
    </row>
    <row r="765" spans="1:3">
      <c r="A765">
        <v>763</v>
      </c>
      <c r="B765">
        <v>12153047.28054837</v>
      </c>
      <c r="C765">
        <v>1803165.501184396</v>
      </c>
    </row>
    <row r="766" spans="1:3">
      <c r="A766">
        <v>764</v>
      </c>
      <c r="B766">
        <v>12153047.29029449</v>
      </c>
      <c r="C766">
        <v>1803146.920116132</v>
      </c>
    </row>
    <row r="767" spans="1:3">
      <c r="A767">
        <v>765</v>
      </c>
      <c r="B767">
        <v>12153047.28341728</v>
      </c>
      <c r="C767">
        <v>1803157.806347083</v>
      </c>
    </row>
    <row r="768" spans="1:3">
      <c r="A768">
        <v>766</v>
      </c>
      <c r="B768">
        <v>12153047.29749982</v>
      </c>
      <c r="C768">
        <v>1803133.766340006</v>
      </c>
    </row>
    <row r="769" spans="1:3">
      <c r="A769">
        <v>767</v>
      </c>
      <c r="B769">
        <v>12153047.27863938</v>
      </c>
      <c r="C769">
        <v>1803167.531062679</v>
      </c>
    </row>
    <row r="770" spans="1:3">
      <c r="A770">
        <v>768</v>
      </c>
      <c r="B770">
        <v>12153047.28386071</v>
      </c>
      <c r="C770">
        <v>1803176.609366467</v>
      </c>
    </row>
    <row r="771" spans="1:3">
      <c r="A771">
        <v>769</v>
      </c>
      <c r="B771">
        <v>12153047.28360724</v>
      </c>
      <c r="C771">
        <v>1803165.526753405</v>
      </c>
    </row>
    <row r="772" spans="1:3">
      <c r="A772">
        <v>770</v>
      </c>
      <c r="B772">
        <v>12153047.29315281</v>
      </c>
      <c r="C772">
        <v>1803128.907191055</v>
      </c>
    </row>
    <row r="773" spans="1:3">
      <c r="A773">
        <v>771</v>
      </c>
      <c r="B773">
        <v>12153047.28741446</v>
      </c>
      <c r="C773">
        <v>1803164.795483249</v>
      </c>
    </row>
    <row r="774" spans="1:3">
      <c r="A774">
        <v>772</v>
      </c>
      <c r="B774">
        <v>12153047.28082323</v>
      </c>
      <c r="C774">
        <v>1803173.278614727</v>
      </c>
    </row>
    <row r="775" spans="1:3">
      <c r="A775">
        <v>773</v>
      </c>
      <c r="B775">
        <v>12153047.27724325</v>
      </c>
      <c r="C775">
        <v>1803182.759307315</v>
      </c>
    </row>
    <row r="776" spans="1:3">
      <c r="A776">
        <v>774</v>
      </c>
      <c r="B776">
        <v>12153047.27937116</v>
      </c>
      <c r="C776">
        <v>1803177.153034286</v>
      </c>
    </row>
    <row r="777" spans="1:3">
      <c r="A777">
        <v>775</v>
      </c>
      <c r="B777">
        <v>12153047.2763926</v>
      </c>
      <c r="C777">
        <v>1803175.917313966</v>
      </c>
    </row>
    <row r="778" spans="1:3">
      <c r="A778">
        <v>776</v>
      </c>
      <c r="B778">
        <v>12153047.27412942</v>
      </c>
      <c r="C778">
        <v>1803193.184583674</v>
      </c>
    </row>
    <row r="779" spans="1:3">
      <c r="A779">
        <v>777</v>
      </c>
      <c r="B779">
        <v>12153047.27879517</v>
      </c>
      <c r="C779">
        <v>1803210.590743778</v>
      </c>
    </row>
    <row r="780" spans="1:3">
      <c r="A780">
        <v>778</v>
      </c>
      <c r="B780">
        <v>12153047.27496799</v>
      </c>
      <c r="C780">
        <v>1803184.699361814</v>
      </c>
    </row>
    <row r="781" spans="1:3">
      <c r="A781">
        <v>779</v>
      </c>
      <c r="B781">
        <v>12153047.27995225</v>
      </c>
      <c r="C781">
        <v>1803222.375665561</v>
      </c>
    </row>
    <row r="782" spans="1:3">
      <c r="A782">
        <v>780</v>
      </c>
      <c r="B782">
        <v>12153047.27953559</v>
      </c>
      <c r="C782">
        <v>1803194.4374676</v>
      </c>
    </row>
    <row r="783" spans="1:3">
      <c r="A783">
        <v>781</v>
      </c>
      <c r="B783">
        <v>12153047.2737865</v>
      </c>
      <c r="C783">
        <v>1803210.559762717</v>
      </c>
    </row>
    <row r="784" spans="1:3">
      <c r="A784">
        <v>782</v>
      </c>
      <c r="B784">
        <v>12153047.2755335</v>
      </c>
      <c r="C784">
        <v>1803214.949029142</v>
      </c>
    </row>
    <row r="785" spans="1:3">
      <c r="A785">
        <v>783</v>
      </c>
      <c r="B785">
        <v>12153047.2729343</v>
      </c>
      <c r="C785">
        <v>1803235.077669403</v>
      </c>
    </row>
    <row r="786" spans="1:3">
      <c r="A786">
        <v>784</v>
      </c>
      <c r="B786">
        <v>12153047.27408136</v>
      </c>
      <c r="C786">
        <v>1803239.045770661</v>
      </c>
    </row>
    <row r="787" spans="1:3">
      <c r="A787">
        <v>785</v>
      </c>
      <c r="B787">
        <v>12153047.26978358</v>
      </c>
      <c r="C787">
        <v>1803231.55177392</v>
      </c>
    </row>
    <row r="788" spans="1:3">
      <c r="A788">
        <v>786</v>
      </c>
      <c r="B788">
        <v>12153047.26732107</v>
      </c>
      <c r="C788">
        <v>1803225.295205917</v>
      </c>
    </row>
    <row r="789" spans="1:3">
      <c r="A789">
        <v>787</v>
      </c>
      <c r="B789">
        <v>12153047.26805986</v>
      </c>
      <c r="C789">
        <v>1803249.201469923</v>
      </c>
    </row>
    <row r="790" spans="1:3">
      <c r="A790">
        <v>788</v>
      </c>
      <c r="B790">
        <v>12153047.26726513</v>
      </c>
      <c r="C790">
        <v>1803227.545113062</v>
      </c>
    </row>
    <row r="791" spans="1:3">
      <c r="A791">
        <v>789</v>
      </c>
      <c r="B791">
        <v>12153047.26591212</v>
      </c>
      <c r="C791">
        <v>1803243.252567297</v>
      </c>
    </row>
    <row r="792" spans="1:3">
      <c r="A792">
        <v>790</v>
      </c>
      <c r="B792">
        <v>12153047.2669801</v>
      </c>
      <c r="C792">
        <v>1803243.403367399</v>
      </c>
    </row>
    <row r="793" spans="1:3">
      <c r="A793">
        <v>791</v>
      </c>
      <c r="B793">
        <v>12153047.26540879</v>
      </c>
      <c r="C793">
        <v>1803228.508903863</v>
      </c>
    </row>
    <row r="794" spans="1:3">
      <c r="A794">
        <v>792</v>
      </c>
      <c r="B794">
        <v>12153047.26790069</v>
      </c>
      <c r="C794">
        <v>1803227.198330431</v>
      </c>
    </row>
    <row r="795" spans="1:3">
      <c r="A795">
        <v>793</v>
      </c>
      <c r="B795">
        <v>12153047.26301735</v>
      </c>
      <c r="C795">
        <v>1803214.360459881</v>
      </c>
    </row>
    <row r="796" spans="1:3">
      <c r="A796">
        <v>794</v>
      </c>
      <c r="B796">
        <v>12153047.26298672</v>
      </c>
      <c r="C796">
        <v>1803220.299320246</v>
      </c>
    </row>
    <row r="797" spans="1:3">
      <c r="A797">
        <v>795</v>
      </c>
      <c r="B797">
        <v>12153047.26564273</v>
      </c>
      <c r="C797">
        <v>1803192.73992466</v>
      </c>
    </row>
    <row r="798" spans="1:3">
      <c r="A798">
        <v>796</v>
      </c>
      <c r="B798">
        <v>12153047.26155593</v>
      </c>
      <c r="C798">
        <v>1803223.425641152</v>
      </c>
    </row>
    <row r="799" spans="1:3">
      <c r="A799">
        <v>797</v>
      </c>
      <c r="B799">
        <v>12153047.25828248</v>
      </c>
      <c r="C799">
        <v>1803223.600883723</v>
      </c>
    </row>
    <row r="800" spans="1:3">
      <c r="A800">
        <v>798</v>
      </c>
      <c r="B800">
        <v>12153047.2592109</v>
      </c>
      <c r="C800">
        <v>1803226.789021355</v>
      </c>
    </row>
    <row r="801" spans="1:3">
      <c r="A801">
        <v>799</v>
      </c>
      <c r="B801">
        <v>12153047.25649798</v>
      </c>
      <c r="C801">
        <v>1803220.785425474</v>
      </c>
    </row>
    <row r="802" spans="1:3">
      <c r="A802">
        <v>800</v>
      </c>
      <c r="B802">
        <v>12153047.25754691</v>
      </c>
      <c r="C802">
        <v>1803220.980340939</v>
      </c>
    </row>
    <row r="803" spans="1:3">
      <c r="A803">
        <v>801</v>
      </c>
      <c r="B803">
        <v>12153047.25816544</v>
      </c>
      <c r="C803">
        <v>1803219.517426989</v>
      </c>
    </row>
    <row r="804" spans="1:3">
      <c r="A804">
        <v>802</v>
      </c>
      <c r="B804">
        <v>12153047.25712925</v>
      </c>
      <c r="C804">
        <v>1803229.853377697</v>
      </c>
    </row>
    <row r="805" spans="1:3">
      <c r="A805">
        <v>803</v>
      </c>
      <c r="B805">
        <v>12153047.25795749</v>
      </c>
      <c r="C805">
        <v>1803227.796712345</v>
      </c>
    </row>
    <row r="806" spans="1:3">
      <c r="A806">
        <v>804</v>
      </c>
      <c r="B806">
        <v>12153047.25643861</v>
      </c>
      <c r="C806">
        <v>1803208.791386121</v>
      </c>
    </row>
    <row r="807" spans="1:3">
      <c r="A807">
        <v>805</v>
      </c>
      <c r="B807">
        <v>12153047.25816834</v>
      </c>
      <c r="C807">
        <v>1803224.833336645</v>
      </c>
    </row>
    <row r="808" spans="1:3">
      <c r="A808">
        <v>806</v>
      </c>
      <c r="B808">
        <v>12153047.25773687</v>
      </c>
      <c r="C808">
        <v>1803206.92451329</v>
      </c>
    </row>
    <row r="809" spans="1:3">
      <c r="A809">
        <v>807</v>
      </c>
      <c r="B809">
        <v>12153047.25968407</v>
      </c>
      <c r="C809">
        <v>1803227.281190543</v>
      </c>
    </row>
    <row r="810" spans="1:3">
      <c r="A810">
        <v>808</v>
      </c>
      <c r="B810">
        <v>12153047.25806179</v>
      </c>
      <c r="C810">
        <v>1803225.203097435</v>
      </c>
    </row>
    <row r="811" spans="1:3">
      <c r="A811">
        <v>809</v>
      </c>
      <c r="B811">
        <v>12153047.26120895</v>
      </c>
      <c r="C811">
        <v>1803189.477022078</v>
      </c>
    </row>
    <row r="812" spans="1:3">
      <c r="A812">
        <v>810</v>
      </c>
      <c r="B812">
        <v>12153047.25753094</v>
      </c>
      <c r="C812">
        <v>1803218.223338062</v>
      </c>
    </row>
    <row r="813" spans="1:3">
      <c r="A813">
        <v>811</v>
      </c>
      <c r="B813">
        <v>12153047.25845435</v>
      </c>
      <c r="C813">
        <v>1803205.155868868</v>
      </c>
    </row>
    <row r="814" spans="1:3">
      <c r="A814">
        <v>812</v>
      </c>
      <c r="B814">
        <v>12153047.25858406</v>
      </c>
      <c r="C814">
        <v>1803217.897912977</v>
      </c>
    </row>
    <row r="815" spans="1:3">
      <c r="A815">
        <v>813</v>
      </c>
      <c r="B815">
        <v>12153047.25988779</v>
      </c>
      <c r="C815">
        <v>1803209.692210639</v>
      </c>
    </row>
    <row r="816" spans="1:3">
      <c r="A816">
        <v>814</v>
      </c>
      <c r="B816">
        <v>12153047.25640875</v>
      </c>
      <c r="C816">
        <v>1803196.480680115</v>
      </c>
    </row>
    <row r="817" spans="1:3">
      <c r="A817">
        <v>815</v>
      </c>
      <c r="B817">
        <v>12153047.259295</v>
      </c>
      <c r="C817">
        <v>1803187.03536346</v>
      </c>
    </row>
    <row r="818" spans="1:3">
      <c r="A818">
        <v>816</v>
      </c>
      <c r="B818">
        <v>12153047.25518551</v>
      </c>
      <c r="C818">
        <v>1803207.305746735</v>
      </c>
    </row>
    <row r="819" spans="1:3">
      <c r="A819">
        <v>817</v>
      </c>
      <c r="B819">
        <v>12153047.25809664</v>
      </c>
      <c r="C819">
        <v>1803215.2229988</v>
      </c>
    </row>
    <row r="820" spans="1:3">
      <c r="A820">
        <v>818</v>
      </c>
      <c r="B820">
        <v>12153047.25673874</v>
      </c>
      <c r="C820">
        <v>1803209.550485393</v>
      </c>
    </row>
    <row r="821" spans="1:3">
      <c r="A821">
        <v>819</v>
      </c>
      <c r="B821">
        <v>12153047.25744538</v>
      </c>
      <c r="C821">
        <v>1803202.829128264</v>
      </c>
    </row>
    <row r="822" spans="1:3">
      <c r="A822">
        <v>820</v>
      </c>
      <c r="B822">
        <v>12153047.25662422</v>
      </c>
      <c r="C822">
        <v>1803197.556540963</v>
      </c>
    </row>
    <row r="823" spans="1:3">
      <c r="A823">
        <v>821</v>
      </c>
      <c r="B823">
        <v>12153047.25586488</v>
      </c>
      <c r="C823">
        <v>1803195.200615998</v>
      </c>
    </row>
    <row r="824" spans="1:3">
      <c r="A824">
        <v>822</v>
      </c>
      <c r="B824">
        <v>12153047.25660394</v>
      </c>
      <c r="C824">
        <v>1803200.095996783</v>
      </c>
    </row>
    <row r="825" spans="1:3">
      <c r="A825">
        <v>823</v>
      </c>
      <c r="B825">
        <v>12153047.25909778</v>
      </c>
      <c r="C825">
        <v>1803204.198502006</v>
      </c>
    </row>
    <row r="826" spans="1:3">
      <c r="A826">
        <v>824</v>
      </c>
      <c r="B826">
        <v>12153047.25515552</v>
      </c>
      <c r="C826">
        <v>1803189.214258066</v>
      </c>
    </row>
    <row r="827" spans="1:3">
      <c r="A827">
        <v>825</v>
      </c>
      <c r="B827">
        <v>12153047.25788334</v>
      </c>
      <c r="C827">
        <v>1803204.653055566</v>
      </c>
    </row>
    <row r="828" spans="1:3">
      <c r="A828">
        <v>826</v>
      </c>
      <c r="B828">
        <v>12153047.25620062</v>
      </c>
      <c r="C828">
        <v>1803198.169608572</v>
      </c>
    </row>
    <row r="829" spans="1:3">
      <c r="A829">
        <v>827</v>
      </c>
      <c r="B829">
        <v>12153047.26088608</v>
      </c>
      <c r="C829">
        <v>1803153.343361906</v>
      </c>
    </row>
    <row r="830" spans="1:3">
      <c r="A830">
        <v>828</v>
      </c>
      <c r="B830">
        <v>12153047.25490818</v>
      </c>
      <c r="C830">
        <v>1803182.289767975</v>
      </c>
    </row>
    <row r="831" spans="1:3">
      <c r="A831">
        <v>829</v>
      </c>
      <c r="B831">
        <v>12153047.25738229</v>
      </c>
      <c r="C831">
        <v>1803176.669657483</v>
      </c>
    </row>
    <row r="832" spans="1:3">
      <c r="A832">
        <v>830</v>
      </c>
      <c r="B832">
        <v>12153047.25487473</v>
      </c>
      <c r="C832">
        <v>1803178.252850034</v>
      </c>
    </row>
    <row r="833" spans="1:3">
      <c r="A833">
        <v>831</v>
      </c>
      <c r="B833">
        <v>12153047.25706761</v>
      </c>
      <c r="C833">
        <v>1803182.019506235</v>
      </c>
    </row>
    <row r="834" spans="1:3">
      <c r="A834">
        <v>832</v>
      </c>
      <c r="B834">
        <v>12153047.25570333</v>
      </c>
      <c r="C834">
        <v>1803180.621519171</v>
      </c>
    </row>
    <row r="835" spans="1:3">
      <c r="A835">
        <v>833</v>
      </c>
      <c r="B835">
        <v>12153047.25489127</v>
      </c>
      <c r="C835">
        <v>1803177.505921837</v>
      </c>
    </row>
    <row r="836" spans="1:3">
      <c r="A836">
        <v>834</v>
      </c>
      <c r="B836">
        <v>12153047.25473526</v>
      </c>
      <c r="C836">
        <v>1803177.549578157</v>
      </c>
    </row>
    <row r="837" spans="1:3">
      <c r="A837">
        <v>835</v>
      </c>
      <c r="B837">
        <v>12153047.25458693</v>
      </c>
      <c r="C837">
        <v>1803179.695469157</v>
      </c>
    </row>
    <row r="838" spans="1:3">
      <c r="A838">
        <v>836</v>
      </c>
      <c r="B838">
        <v>12153047.25550782</v>
      </c>
      <c r="C838">
        <v>1803168.966322706</v>
      </c>
    </row>
    <row r="839" spans="1:3">
      <c r="A839">
        <v>837</v>
      </c>
      <c r="B839">
        <v>12153047.25489946</v>
      </c>
      <c r="C839">
        <v>1803176.831648509</v>
      </c>
    </row>
    <row r="840" spans="1:3">
      <c r="A840">
        <v>838</v>
      </c>
      <c r="B840">
        <v>12153047.25525962</v>
      </c>
      <c r="C840">
        <v>1803181.355268082</v>
      </c>
    </row>
    <row r="841" spans="1:3">
      <c r="A841">
        <v>839</v>
      </c>
      <c r="B841">
        <v>12153047.25488044</v>
      </c>
      <c r="C841">
        <v>1803176.368258537</v>
      </c>
    </row>
    <row r="842" spans="1:3">
      <c r="A842">
        <v>840</v>
      </c>
      <c r="B842">
        <v>12153047.25380169</v>
      </c>
      <c r="C842">
        <v>1803178.909406486</v>
      </c>
    </row>
    <row r="843" spans="1:3">
      <c r="A843">
        <v>841</v>
      </c>
      <c r="B843">
        <v>12153047.25409893</v>
      </c>
      <c r="C843">
        <v>1803176.207131014</v>
      </c>
    </row>
    <row r="844" spans="1:3">
      <c r="A844">
        <v>842</v>
      </c>
      <c r="B844">
        <v>12153047.25423626</v>
      </c>
      <c r="C844">
        <v>1803177.733565314</v>
      </c>
    </row>
    <row r="845" spans="1:3">
      <c r="A845">
        <v>843</v>
      </c>
      <c r="B845">
        <v>12153047.25398505</v>
      </c>
      <c r="C845">
        <v>1803180.081220464</v>
      </c>
    </row>
    <row r="846" spans="1:3">
      <c r="A846">
        <v>844</v>
      </c>
      <c r="B846">
        <v>12153047.25390238</v>
      </c>
      <c r="C846">
        <v>1803186.93665838</v>
      </c>
    </row>
    <row r="847" spans="1:3">
      <c r="A847">
        <v>845</v>
      </c>
      <c r="B847">
        <v>12153047.25349514</v>
      </c>
      <c r="C847">
        <v>1803184.347811572</v>
      </c>
    </row>
    <row r="848" spans="1:3">
      <c r="A848">
        <v>846</v>
      </c>
      <c r="B848">
        <v>12153047.25456189</v>
      </c>
      <c r="C848">
        <v>1803179.872574707</v>
      </c>
    </row>
    <row r="849" spans="1:3">
      <c r="A849">
        <v>847</v>
      </c>
      <c r="B849">
        <v>12153047.25473876</v>
      </c>
      <c r="C849">
        <v>1803186.057938606</v>
      </c>
    </row>
    <row r="850" spans="1:3">
      <c r="A850">
        <v>848</v>
      </c>
      <c r="B850">
        <v>12153047.25458117</v>
      </c>
      <c r="C850">
        <v>1803165.403800418</v>
      </c>
    </row>
    <row r="851" spans="1:3">
      <c r="A851">
        <v>849</v>
      </c>
      <c r="B851">
        <v>12153047.25407968</v>
      </c>
      <c r="C851">
        <v>1803179.572261926</v>
      </c>
    </row>
    <row r="852" spans="1:3">
      <c r="A852">
        <v>850</v>
      </c>
      <c r="B852">
        <v>12153047.25447382</v>
      </c>
      <c r="C852">
        <v>1803197.969629592</v>
      </c>
    </row>
    <row r="853" spans="1:3">
      <c r="A853">
        <v>851</v>
      </c>
      <c r="B853">
        <v>12153047.25353081</v>
      </c>
      <c r="C853">
        <v>1803186.273643827</v>
      </c>
    </row>
    <row r="854" spans="1:3">
      <c r="A854">
        <v>852</v>
      </c>
      <c r="B854">
        <v>12153047.25372049</v>
      </c>
      <c r="C854">
        <v>1803189.928308277</v>
      </c>
    </row>
    <row r="855" spans="1:3">
      <c r="A855">
        <v>853</v>
      </c>
      <c r="B855">
        <v>12153047.25385793</v>
      </c>
      <c r="C855">
        <v>1803191.127300228</v>
      </c>
    </row>
    <row r="856" spans="1:3">
      <c r="A856">
        <v>854</v>
      </c>
      <c r="B856">
        <v>12153047.2529072</v>
      </c>
      <c r="C856">
        <v>1803190.778926206</v>
      </c>
    </row>
    <row r="857" spans="1:3">
      <c r="A857">
        <v>855</v>
      </c>
      <c r="B857">
        <v>12153047.25325631</v>
      </c>
      <c r="C857">
        <v>1803185.720382223</v>
      </c>
    </row>
    <row r="858" spans="1:3">
      <c r="A858">
        <v>856</v>
      </c>
      <c r="B858">
        <v>12153047.25298684</v>
      </c>
      <c r="C858">
        <v>1803197.921571056</v>
      </c>
    </row>
    <row r="859" spans="1:3">
      <c r="A859">
        <v>857</v>
      </c>
      <c r="B859">
        <v>12153047.25299822</v>
      </c>
      <c r="C859">
        <v>1803192.206097554</v>
      </c>
    </row>
    <row r="860" spans="1:3">
      <c r="A860">
        <v>858</v>
      </c>
      <c r="B860">
        <v>12153047.25300346</v>
      </c>
      <c r="C860">
        <v>1803198.269176905</v>
      </c>
    </row>
    <row r="861" spans="1:3">
      <c r="A861">
        <v>859</v>
      </c>
      <c r="B861">
        <v>12153047.25319964</v>
      </c>
      <c r="C861">
        <v>1803191.360913287</v>
      </c>
    </row>
    <row r="862" spans="1:3">
      <c r="A862">
        <v>860</v>
      </c>
      <c r="B862">
        <v>12153047.25258018</v>
      </c>
      <c r="C862">
        <v>1803202.398595533</v>
      </c>
    </row>
    <row r="863" spans="1:3">
      <c r="A863">
        <v>861</v>
      </c>
      <c r="B863">
        <v>12153047.25306704</v>
      </c>
      <c r="C863">
        <v>1803200.429659932</v>
      </c>
    </row>
    <row r="864" spans="1:3">
      <c r="A864">
        <v>862</v>
      </c>
      <c r="B864">
        <v>12153047.2530224</v>
      </c>
      <c r="C864">
        <v>1803206.690471706</v>
      </c>
    </row>
    <row r="865" spans="1:3">
      <c r="A865">
        <v>863</v>
      </c>
      <c r="B865">
        <v>12153047.25279816</v>
      </c>
      <c r="C865">
        <v>1803202.953302063</v>
      </c>
    </row>
    <row r="866" spans="1:3">
      <c r="A866">
        <v>864</v>
      </c>
      <c r="B866">
        <v>12153047.25314434</v>
      </c>
      <c r="C866">
        <v>1803193.812249033</v>
      </c>
    </row>
    <row r="867" spans="1:3">
      <c r="A867">
        <v>865</v>
      </c>
      <c r="B867">
        <v>12153047.25284047</v>
      </c>
      <c r="C867">
        <v>1803202.18458328</v>
      </c>
    </row>
    <row r="868" spans="1:3">
      <c r="A868">
        <v>866</v>
      </c>
      <c r="B868">
        <v>12153047.25258471</v>
      </c>
      <c r="C868">
        <v>1803205.610724309</v>
      </c>
    </row>
    <row r="869" spans="1:3">
      <c r="A869">
        <v>867</v>
      </c>
      <c r="B869">
        <v>12153047.25264028</v>
      </c>
      <c r="C869">
        <v>1803199.475803929</v>
      </c>
    </row>
    <row r="870" spans="1:3">
      <c r="A870">
        <v>868</v>
      </c>
      <c r="B870">
        <v>12153047.25324559</v>
      </c>
      <c r="C870">
        <v>1803211.643326883</v>
      </c>
    </row>
    <row r="871" spans="1:3">
      <c r="A871">
        <v>869</v>
      </c>
      <c r="B871">
        <v>12153047.25275186</v>
      </c>
      <c r="C871">
        <v>1803198.014127085</v>
      </c>
    </row>
    <row r="872" spans="1:3">
      <c r="A872">
        <v>870</v>
      </c>
      <c r="B872">
        <v>12153047.2530653</v>
      </c>
      <c r="C872">
        <v>1803210.184559693</v>
      </c>
    </row>
    <row r="873" spans="1:3">
      <c r="A873">
        <v>871</v>
      </c>
      <c r="B873">
        <v>12153047.25286795</v>
      </c>
      <c r="C873">
        <v>1803194.604357166</v>
      </c>
    </row>
    <row r="874" spans="1:3">
      <c r="A874">
        <v>872</v>
      </c>
      <c r="B874">
        <v>12153047.25318491</v>
      </c>
      <c r="C874">
        <v>1803197.361699453</v>
      </c>
    </row>
    <row r="875" spans="1:3">
      <c r="A875">
        <v>873</v>
      </c>
      <c r="B875">
        <v>12153047.25263444</v>
      </c>
      <c r="C875">
        <v>1803200.88592465</v>
      </c>
    </row>
    <row r="876" spans="1:3">
      <c r="A876">
        <v>874</v>
      </c>
      <c r="B876">
        <v>12153047.25256533</v>
      </c>
      <c r="C876">
        <v>1803201.601556415</v>
      </c>
    </row>
    <row r="877" spans="1:3">
      <c r="A877">
        <v>875</v>
      </c>
      <c r="B877">
        <v>12153047.25275737</v>
      </c>
      <c r="C877">
        <v>1803201.831634033</v>
      </c>
    </row>
    <row r="878" spans="1:3">
      <c r="A878">
        <v>876</v>
      </c>
      <c r="B878">
        <v>12153047.25240745</v>
      </c>
      <c r="C878">
        <v>1803202.270027436</v>
      </c>
    </row>
    <row r="879" spans="1:3">
      <c r="A879">
        <v>877</v>
      </c>
      <c r="B879">
        <v>12153047.2527122</v>
      </c>
      <c r="C879">
        <v>1803199.84661383</v>
      </c>
    </row>
    <row r="880" spans="1:3">
      <c r="A880">
        <v>878</v>
      </c>
      <c r="B880">
        <v>12153047.25234374</v>
      </c>
      <c r="C880">
        <v>1803203.221528677</v>
      </c>
    </row>
    <row r="881" spans="1:3">
      <c r="A881">
        <v>879</v>
      </c>
      <c r="B881">
        <v>12153047.25234258</v>
      </c>
      <c r="C881">
        <v>1803210.694032702</v>
      </c>
    </row>
    <row r="882" spans="1:3">
      <c r="A882">
        <v>880</v>
      </c>
      <c r="B882">
        <v>12153047.25246599</v>
      </c>
      <c r="C882">
        <v>1803213.340211749</v>
      </c>
    </row>
    <row r="883" spans="1:3">
      <c r="A883">
        <v>881</v>
      </c>
      <c r="B883">
        <v>12153047.25284903</v>
      </c>
      <c r="C883">
        <v>1803216.638346367</v>
      </c>
    </row>
    <row r="884" spans="1:3">
      <c r="A884">
        <v>882</v>
      </c>
      <c r="B884">
        <v>12153047.25244685</v>
      </c>
      <c r="C884">
        <v>1803211.155247058</v>
      </c>
    </row>
    <row r="885" spans="1:3">
      <c r="A885">
        <v>883</v>
      </c>
      <c r="B885">
        <v>12153047.25244541</v>
      </c>
      <c r="C885">
        <v>1803204.322716265</v>
      </c>
    </row>
    <row r="886" spans="1:3">
      <c r="A886">
        <v>884</v>
      </c>
      <c r="B886">
        <v>12153047.25243858</v>
      </c>
      <c r="C886">
        <v>1803212.453396143</v>
      </c>
    </row>
    <row r="887" spans="1:3">
      <c r="A887">
        <v>885</v>
      </c>
      <c r="B887">
        <v>12153047.25236808</v>
      </c>
      <c r="C887">
        <v>1803213.782769454</v>
      </c>
    </row>
    <row r="888" spans="1:3">
      <c r="A888">
        <v>886</v>
      </c>
      <c r="B888">
        <v>12153047.25230261</v>
      </c>
      <c r="C888">
        <v>1803211.54832715</v>
      </c>
    </row>
    <row r="889" spans="1:3">
      <c r="A889">
        <v>887</v>
      </c>
      <c r="B889">
        <v>12153047.25259409</v>
      </c>
      <c r="C889">
        <v>1803205.477747745</v>
      </c>
    </row>
    <row r="890" spans="1:3">
      <c r="A890">
        <v>888</v>
      </c>
      <c r="B890">
        <v>12153047.25246631</v>
      </c>
      <c r="C890">
        <v>1803210.512699587</v>
      </c>
    </row>
    <row r="891" spans="1:3">
      <c r="A891">
        <v>889</v>
      </c>
      <c r="B891">
        <v>12153047.25256468</v>
      </c>
      <c r="C891">
        <v>1803210.314126775</v>
      </c>
    </row>
    <row r="892" spans="1:3">
      <c r="A892">
        <v>890</v>
      </c>
      <c r="B892">
        <v>12153047.25222202</v>
      </c>
      <c r="C892">
        <v>1803208.861343086</v>
      </c>
    </row>
    <row r="893" spans="1:3">
      <c r="A893">
        <v>891</v>
      </c>
      <c r="B893">
        <v>12153047.2521134</v>
      </c>
      <c r="C893">
        <v>1803212.764932205</v>
      </c>
    </row>
    <row r="894" spans="1:3">
      <c r="A894">
        <v>892</v>
      </c>
      <c r="B894">
        <v>12153047.25221135</v>
      </c>
      <c r="C894">
        <v>1803213.434005381</v>
      </c>
    </row>
    <row r="895" spans="1:3">
      <c r="A895">
        <v>893</v>
      </c>
      <c r="B895">
        <v>12153047.25194841</v>
      </c>
      <c r="C895">
        <v>1803209.138351672</v>
      </c>
    </row>
    <row r="896" spans="1:3">
      <c r="A896">
        <v>894</v>
      </c>
      <c r="B896">
        <v>12153047.25200382</v>
      </c>
      <c r="C896">
        <v>1803209.309462493</v>
      </c>
    </row>
    <row r="897" spans="1:3">
      <c r="A897">
        <v>895</v>
      </c>
      <c r="B897">
        <v>12153047.25177472</v>
      </c>
      <c r="C897">
        <v>1803214.234535086</v>
      </c>
    </row>
    <row r="898" spans="1:3">
      <c r="A898">
        <v>896</v>
      </c>
      <c r="B898">
        <v>12153047.25207913</v>
      </c>
      <c r="C898">
        <v>1803213.402304767</v>
      </c>
    </row>
    <row r="899" spans="1:3">
      <c r="A899">
        <v>897</v>
      </c>
      <c r="B899">
        <v>12153047.25188587</v>
      </c>
      <c r="C899">
        <v>1803214.601582171</v>
      </c>
    </row>
    <row r="900" spans="1:3">
      <c r="A900">
        <v>898</v>
      </c>
      <c r="B900">
        <v>12153047.25187562</v>
      </c>
      <c r="C900">
        <v>1803211.699688462</v>
      </c>
    </row>
    <row r="901" spans="1:3">
      <c r="A901">
        <v>899</v>
      </c>
      <c r="B901">
        <v>12153047.25173401</v>
      </c>
      <c r="C901">
        <v>1803210.25029601</v>
      </c>
    </row>
    <row r="902" spans="1:3">
      <c r="A902">
        <v>900</v>
      </c>
      <c r="B902">
        <v>12153047.25178031</v>
      </c>
      <c r="C902">
        <v>1803212.144124726</v>
      </c>
    </row>
    <row r="903" spans="1:3">
      <c r="A903">
        <v>901</v>
      </c>
      <c r="B903">
        <v>12153047.25156925</v>
      </c>
      <c r="C903">
        <v>1803209.060501791</v>
      </c>
    </row>
    <row r="904" spans="1:3">
      <c r="A904">
        <v>902</v>
      </c>
      <c r="B904">
        <v>12153047.25163976</v>
      </c>
      <c r="C904">
        <v>1803210.489957624</v>
      </c>
    </row>
    <row r="905" spans="1:3">
      <c r="A905">
        <v>903</v>
      </c>
      <c r="B905">
        <v>12153047.25160131</v>
      </c>
      <c r="C905">
        <v>1803209.025903106</v>
      </c>
    </row>
    <row r="906" spans="1:3">
      <c r="A906">
        <v>904</v>
      </c>
      <c r="B906">
        <v>12153047.25159518</v>
      </c>
      <c r="C906">
        <v>1803208.526412522</v>
      </c>
    </row>
    <row r="907" spans="1:3">
      <c r="A907">
        <v>905</v>
      </c>
      <c r="B907">
        <v>12153047.25163615</v>
      </c>
      <c r="C907">
        <v>1803207.388807383</v>
      </c>
    </row>
    <row r="908" spans="1:3">
      <c r="A908">
        <v>906</v>
      </c>
      <c r="B908">
        <v>12153047.2516659</v>
      </c>
      <c r="C908">
        <v>1803208.409482972</v>
      </c>
    </row>
    <row r="909" spans="1:3">
      <c r="A909">
        <v>907</v>
      </c>
      <c r="B909">
        <v>12153047.25173594</v>
      </c>
      <c r="C909">
        <v>1803215.966165445</v>
      </c>
    </row>
    <row r="910" spans="1:3">
      <c r="A910">
        <v>908</v>
      </c>
      <c r="B910">
        <v>12153047.2516543</v>
      </c>
      <c r="C910">
        <v>1803210.772058815</v>
      </c>
    </row>
    <row r="911" spans="1:3">
      <c r="A911">
        <v>909</v>
      </c>
      <c r="B911">
        <v>12153047.25167014</v>
      </c>
      <c r="C911">
        <v>1803204.415280607</v>
      </c>
    </row>
    <row r="912" spans="1:3">
      <c r="A912">
        <v>910</v>
      </c>
      <c r="B912">
        <v>12153047.25150268</v>
      </c>
      <c r="C912">
        <v>1803209.667447451</v>
      </c>
    </row>
    <row r="913" spans="1:3">
      <c r="A913">
        <v>911</v>
      </c>
      <c r="B913">
        <v>12153047.25141507</v>
      </c>
      <c r="C913">
        <v>1803208.127966688</v>
      </c>
    </row>
    <row r="914" spans="1:3">
      <c r="A914">
        <v>912</v>
      </c>
      <c r="B914">
        <v>12153047.25149847</v>
      </c>
      <c r="C914">
        <v>1803205.314645242</v>
      </c>
    </row>
    <row r="915" spans="1:3">
      <c r="A915">
        <v>913</v>
      </c>
      <c r="B915">
        <v>12153047.2515511</v>
      </c>
      <c r="C915">
        <v>1803204.210200547</v>
      </c>
    </row>
    <row r="916" spans="1:3">
      <c r="A916">
        <v>914</v>
      </c>
      <c r="B916">
        <v>12153047.25161785</v>
      </c>
      <c r="C916">
        <v>1803211.876579377</v>
      </c>
    </row>
    <row r="917" spans="1:3">
      <c r="A917">
        <v>915</v>
      </c>
      <c r="B917">
        <v>12153047.2515092</v>
      </c>
      <c r="C917">
        <v>1803213.112714363</v>
      </c>
    </row>
    <row r="918" spans="1:3">
      <c r="A918">
        <v>916</v>
      </c>
      <c r="B918">
        <v>12153047.25142875</v>
      </c>
      <c r="C918">
        <v>1803207.146000087</v>
      </c>
    </row>
    <row r="919" spans="1:3">
      <c r="A919">
        <v>917</v>
      </c>
      <c r="B919">
        <v>12153047.25167181</v>
      </c>
      <c r="C919">
        <v>1803210.872155269</v>
      </c>
    </row>
    <row r="920" spans="1:3">
      <c r="A920">
        <v>918</v>
      </c>
      <c r="B920">
        <v>12153047.25149198</v>
      </c>
      <c r="C920">
        <v>1803208.712213033</v>
      </c>
    </row>
    <row r="921" spans="1:3">
      <c r="A921">
        <v>919</v>
      </c>
      <c r="B921">
        <v>12153047.25152518</v>
      </c>
      <c r="C921">
        <v>1803205.043337622</v>
      </c>
    </row>
    <row r="922" spans="1:3">
      <c r="A922">
        <v>920</v>
      </c>
      <c r="B922">
        <v>12153047.25146132</v>
      </c>
      <c r="C922">
        <v>1803211.333107302</v>
      </c>
    </row>
    <row r="923" spans="1:3">
      <c r="A923">
        <v>921</v>
      </c>
      <c r="B923">
        <v>12153047.25164521</v>
      </c>
      <c r="C923">
        <v>1803209.735675371</v>
      </c>
    </row>
    <row r="924" spans="1:3">
      <c r="A924">
        <v>922</v>
      </c>
      <c r="B924">
        <v>12153047.25141835</v>
      </c>
      <c r="C924">
        <v>1803207.137054901</v>
      </c>
    </row>
    <row r="925" spans="1:3">
      <c r="A925">
        <v>923</v>
      </c>
      <c r="B925">
        <v>12153047.25147718</v>
      </c>
      <c r="C925">
        <v>1803210.631997573</v>
      </c>
    </row>
    <row r="926" spans="1:3">
      <c r="A926">
        <v>924</v>
      </c>
      <c r="B926">
        <v>12153047.25152018</v>
      </c>
      <c r="C926">
        <v>1803209.66685831</v>
      </c>
    </row>
    <row r="927" spans="1:3">
      <c r="A927">
        <v>925</v>
      </c>
      <c r="B927">
        <v>12153047.25154579</v>
      </c>
      <c r="C927">
        <v>1803202.845832507</v>
      </c>
    </row>
    <row r="928" spans="1:3">
      <c r="A928">
        <v>926</v>
      </c>
      <c r="B928">
        <v>12153047.25151491</v>
      </c>
      <c r="C928">
        <v>1803207.304567834</v>
      </c>
    </row>
    <row r="929" spans="1:3">
      <c r="A929">
        <v>927</v>
      </c>
      <c r="B929">
        <v>12153047.25136559</v>
      </c>
      <c r="C929">
        <v>1803208.103693808</v>
      </c>
    </row>
    <row r="930" spans="1:3">
      <c r="A930">
        <v>928</v>
      </c>
      <c r="B930">
        <v>12153047.25142436</v>
      </c>
      <c r="C930">
        <v>1803210.247965706</v>
      </c>
    </row>
    <row r="931" spans="1:3">
      <c r="A931">
        <v>929</v>
      </c>
      <c r="B931">
        <v>12153047.25147683</v>
      </c>
      <c r="C931">
        <v>1803200.148613326</v>
      </c>
    </row>
    <row r="932" spans="1:3">
      <c r="A932">
        <v>930</v>
      </c>
      <c r="B932">
        <v>12153047.25144236</v>
      </c>
      <c r="C932">
        <v>1803206.34208721</v>
      </c>
    </row>
    <row r="933" spans="1:3">
      <c r="A933">
        <v>931</v>
      </c>
      <c r="B933">
        <v>12153047.25160551</v>
      </c>
      <c r="C933">
        <v>1803209.913750604</v>
      </c>
    </row>
    <row r="934" spans="1:3">
      <c r="A934">
        <v>932</v>
      </c>
      <c r="B934">
        <v>12153047.25139229</v>
      </c>
      <c r="C934">
        <v>1803209.74571862</v>
      </c>
    </row>
    <row r="935" spans="1:3">
      <c r="A935">
        <v>933</v>
      </c>
      <c r="B935">
        <v>12153047.25144387</v>
      </c>
      <c r="C935">
        <v>1803207.383695758</v>
      </c>
    </row>
    <row r="936" spans="1:3">
      <c r="A936">
        <v>934</v>
      </c>
      <c r="B936">
        <v>12153047.25133359</v>
      </c>
      <c r="C936">
        <v>1803210.747708212</v>
      </c>
    </row>
    <row r="937" spans="1:3">
      <c r="A937">
        <v>935</v>
      </c>
      <c r="B937">
        <v>12153047.25138224</v>
      </c>
      <c r="C937">
        <v>1803211.85629683</v>
      </c>
    </row>
    <row r="938" spans="1:3">
      <c r="A938">
        <v>936</v>
      </c>
      <c r="B938">
        <v>12153047.25128402</v>
      </c>
      <c r="C938">
        <v>1803209.276561403</v>
      </c>
    </row>
    <row r="939" spans="1:3">
      <c r="A939">
        <v>937</v>
      </c>
      <c r="B939">
        <v>12153047.2513406</v>
      </c>
      <c r="C939">
        <v>1803209.644101821</v>
      </c>
    </row>
    <row r="940" spans="1:3">
      <c r="A940">
        <v>938</v>
      </c>
      <c r="B940">
        <v>12153047.25134147</v>
      </c>
      <c r="C940">
        <v>1803207.184137192</v>
      </c>
    </row>
    <row r="941" spans="1:3">
      <c r="A941">
        <v>939</v>
      </c>
      <c r="B941">
        <v>12153047.25136086</v>
      </c>
      <c r="C941">
        <v>1803209.492642459</v>
      </c>
    </row>
    <row r="942" spans="1:3">
      <c r="A942">
        <v>940</v>
      </c>
      <c r="B942">
        <v>12153047.25132886</v>
      </c>
      <c r="C942">
        <v>1803209.644614613</v>
      </c>
    </row>
    <row r="943" spans="1:3">
      <c r="A943">
        <v>941</v>
      </c>
      <c r="B943">
        <v>12153047.25129433</v>
      </c>
      <c r="C943">
        <v>1803209.955291853</v>
      </c>
    </row>
    <row r="944" spans="1:3">
      <c r="A944">
        <v>942</v>
      </c>
      <c r="B944">
        <v>12153047.25128879</v>
      </c>
      <c r="C944">
        <v>1803208.526201424</v>
      </c>
    </row>
    <row r="945" spans="1:3">
      <c r="A945">
        <v>943</v>
      </c>
      <c r="B945">
        <v>12153047.25133923</v>
      </c>
      <c r="C945">
        <v>1803210.450229219</v>
      </c>
    </row>
    <row r="946" spans="1:3">
      <c r="A946">
        <v>944</v>
      </c>
      <c r="B946">
        <v>12153047.25124981</v>
      </c>
      <c r="C946">
        <v>1803208.198381757</v>
      </c>
    </row>
    <row r="947" spans="1:3">
      <c r="A947">
        <v>945</v>
      </c>
      <c r="B947">
        <v>12153047.25125921</v>
      </c>
      <c r="C947">
        <v>1803207.918813726</v>
      </c>
    </row>
    <row r="948" spans="1:3">
      <c r="A948">
        <v>946</v>
      </c>
      <c r="B948">
        <v>12153047.2512408</v>
      </c>
      <c r="C948">
        <v>1803204.576817773</v>
      </c>
    </row>
    <row r="949" spans="1:3">
      <c r="A949">
        <v>947</v>
      </c>
      <c r="B949">
        <v>12153047.25127176</v>
      </c>
      <c r="C949">
        <v>1803204.618778602</v>
      </c>
    </row>
    <row r="950" spans="1:3">
      <c r="A950">
        <v>948</v>
      </c>
      <c r="B950">
        <v>12153047.25119046</v>
      </c>
      <c r="C950">
        <v>1803206.703809999</v>
      </c>
    </row>
    <row r="951" spans="1:3">
      <c r="A951">
        <v>949</v>
      </c>
      <c r="B951">
        <v>12153047.25122517</v>
      </c>
      <c r="C951">
        <v>1803206.136751464</v>
      </c>
    </row>
    <row r="952" spans="1:3">
      <c r="A952">
        <v>950</v>
      </c>
      <c r="B952">
        <v>12153047.25121294</v>
      </c>
      <c r="C952">
        <v>1803208.740726433</v>
      </c>
    </row>
    <row r="953" spans="1:3">
      <c r="A953">
        <v>951</v>
      </c>
      <c r="B953">
        <v>12153047.25121697</v>
      </c>
      <c r="C953">
        <v>1803207.521376818</v>
      </c>
    </row>
    <row r="954" spans="1:3">
      <c r="A954">
        <v>952</v>
      </c>
      <c r="B954">
        <v>12153047.25120739</v>
      </c>
      <c r="C954">
        <v>1803206.514740234</v>
      </c>
    </row>
    <row r="955" spans="1:3">
      <c r="A955">
        <v>953</v>
      </c>
      <c r="B955">
        <v>12153047.25119851</v>
      </c>
      <c r="C955">
        <v>1803205.558567138</v>
      </c>
    </row>
    <row r="956" spans="1:3">
      <c r="A956">
        <v>954</v>
      </c>
      <c r="B956">
        <v>12153047.25119684</v>
      </c>
      <c r="C956">
        <v>1803203.985562331</v>
      </c>
    </row>
    <row r="957" spans="1:3">
      <c r="A957">
        <v>955</v>
      </c>
      <c r="B957">
        <v>12153047.25119738</v>
      </c>
      <c r="C957">
        <v>1803208.112858121</v>
      </c>
    </row>
    <row r="958" spans="1:3">
      <c r="A958">
        <v>956</v>
      </c>
      <c r="B958">
        <v>12153047.2511494</v>
      </c>
      <c r="C958">
        <v>1803207.45037554</v>
      </c>
    </row>
    <row r="959" spans="1:3">
      <c r="A959">
        <v>957</v>
      </c>
      <c r="B959">
        <v>12153047.25115425</v>
      </c>
      <c r="C959">
        <v>1803207.067328217</v>
      </c>
    </row>
    <row r="960" spans="1:3">
      <c r="A960">
        <v>958</v>
      </c>
      <c r="B960">
        <v>12153047.25111551</v>
      </c>
      <c r="C960">
        <v>1803203.322211442</v>
      </c>
    </row>
    <row r="961" spans="1:3">
      <c r="A961">
        <v>959</v>
      </c>
      <c r="B961">
        <v>12153047.25109719</v>
      </c>
      <c r="C961">
        <v>1803203.172766436</v>
      </c>
    </row>
    <row r="962" spans="1:3">
      <c r="A962">
        <v>960</v>
      </c>
      <c r="B962">
        <v>12153047.25105113</v>
      </c>
      <c r="C962">
        <v>1803202.220170634</v>
      </c>
    </row>
    <row r="963" spans="1:3">
      <c r="A963">
        <v>961</v>
      </c>
      <c r="B963">
        <v>12153047.25106141</v>
      </c>
      <c r="C963">
        <v>1803200.833443324</v>
      </c>
    </row>
    <row r="964" spans="1:3">
      <c r="A964">
        <v>962</v>
      </c>
      <c r="B964">
        <v>12153047.25110398</v>
      </c>
      <c r="C964">
        <v>1803201.36589964</v>
      </c>
    </row>
    <row r="965" spans="1:3">
      <c r="A965">
        <v>963</v>
      </c>
      <c r="B965">
        <v>12153047.25105739</v>
      </c>
      <c r="C965">
        <v>1803203.710654865</v>
      </c>
    </row>
    <row r="966" spans="1:3">
      <c r="A966">
        <v>964</v>
      </c>
      <c r="B966">
        <v>12153047.25106972</v>
      </c>
      <c r="C966">
        <v>1803200.811525746</v>
      </c>
    </row>
    <row r="967" spans="1:3">
      <c r="A967">
        <v>965</v>
      </c>
      <c r="B967">
        <v>12153047.25106973</v>
      </c>
      <c r="C967">
        <v>1803203.6029529</v>
      </c>
    </row>
    <row r="968" spans="1:3">
      <c r="A968">
        <v>966</v>
      </c>
      <c r="B968">
        <v>12153047.25107843</v>
      </c>
      <c r="C968">
        <v>1803201.563202476</v>
      </c>
    </row>
    <row r="969" spans="1:3">
      <c r="A969">
        <v>967</v>
      </c>
      <c r="B969">
        <v>12153047.25105746</v>
      </c>
      <c r="C969">
        <v>1803202.68349874</v>
      </c>
    </row>
    <row r="970" spans="1:3">
      <c r="A970">
        <v>968</v>
      </c>
      <c r="B970">
        <v>12153047.25105309</v>
      </c>
      <c r="C970">
        <v>1803202.626106286</v>
      </c>
    </row>
    <row r="971" spans="1:3">
      <c r="A971">
        <v>969</v>
      </c>
      <c r="B971">
        <v>12153047.25104176</v>
      </c>
      <c r="C971">
        <v>1803201.887770488</v>
      </c>
    </row>
    <row r="972" spans="1:3">
      <c r="A972">
        <v>970</v>
      </c>
      <c r="B972">
        <v>12153047.25113801</v>
      </c>
      <c r="C972">
        <v>1803200.563976463</v>
      </c>
    </row>
    <row r="973" spans="1:3">
      <c r="A973">
        <v>971</v>
      </c>
      <c r="B973">
        <v>12153047.25106957</v>
      </c>
      <c r="C973">
        <v>1803201.304450557</v>
      </c>
    </row>
    <row r="974" spans="1:3">
      <c r="A974">
        <v>972</v>
      </c>
      <c r="B974">
        <v>12153047.25110053</v>
      </c>
      <c r="C974">
        <v>1803202.924286445</v>
      </c>
    </row>
    <row r="975" spans="1:3">
      <c r="A975">
        <v>973</v>
      </c>
      <c r="B975">
        <v>12153047.25105155</v>
      </c>
      <c r="C975">
        <v>1803201.284030344</v>
      </c>
    </row>
    <row r="976" spans="1:3">
      <c r="A976">
        <v>974</v>
      </c>
      <c r="B976">
        <v>12153047.25107175</v>
      </c>
      <c r="C976">
        <v>1803202.142636281</v>
      </c>
    </row>
    <row r="977" spans="1:3">
      <c r="A977">
        <v>975</v>
      </c>
      <c r="B977">
        <v>12153047.25104763</v>
      </c>
      <c r="C977">
        <v>1803202.392462826</v>
      </c>
    </row>
    <row r="978" spans="1:3">
      <c r="A978">
        <v>976</v>
      </c>
      <c r="B978">
        <v>12153047.25107924</v>
      </c>
      <c r="C978">
        <v>1803202.348937861</v>
      </c>
    </row>
    <row r="979" spans="1:3">
      <c r="A979">
        <v>977</v>
      </c>
      <c r="B979">
        <v>12153047.25108502</v>
      </c>
      <c r="C979">
        <v>1803199.917131332</v>
      </c>
    </row>
    <row r="980" spans="1:3">
      <c r="A980">
        <v>978</v>
      </c>
      <c r="B980">
        <v>12153047.25105983</v>
      </c>
      <c r="C980">
        <v>1803200.554447666</v>
      </c>
    </row>
    <row r="981" spans="1:3">
      <c r="A981">
        <v>979</v>
      </c>
      <c r="B981">
        <v>12153047.25105402</v>
      </c>
      <c r="C981">
        <v>1803202.541304623</v>
      </c>
    </row>
    <row r="982" spans="1:3">
      <c r="A982">
        <v>980</v>
      </c>
      <c r="B982">
        <v>12153047.2510136</v>
      </c>
      <c r="C982">
        <v>1803203.263272178</v>
      </c>
    </row>
    <row r="983" spans="1:3">
      <c r="A983">
        <v>981</v>
      </c>
      <c r="B983">
        <v>12153047.25100376</v>
      </c>
      <c r="C983">
        <v>1803202.021732852</v>
      </c>
    </row>
    <row r="984" spans="1:3">
      <c r="A984">
        <v>982</v>
      </c>
      <c r="B984">
        <v>12153047.25107922</v>
      </c>
      <c r="C984">
        <v>1803200.438275926</v>
      </c>
    </row>
    <row r="985" spans="1:3">
      <c r="A985">
        <v>983</v>
      </c>
      <c r="B985">
        <v>12153047.25100467</v>
      </c>
      <c r="C985">
        <v>1803203.355037767</v>
      </c>
    </row>
    <row r="986" spans="1:3">
      <c r="A986">
        <v>984</v>
      </c>
      <c r="B986">
        <v>12153047.25105939</v>
      </c>
      <c r="C986">
        <v>1803203.070086566</v>
      </c>
    </row>
    <row r="987" spans="1:3">
      <c r="A987">
        <v>985</v>
      </c>
      <c r="B987">
        <v>12153047.25101881</v>
      </c>
      <c r="C987">
        <v>1803203.485967319</v>
      </c>
    </row>
    <row r="988" spans="1:3">
      <c r="A988">
        <v>986</v>
      </c>
      <c r="B988">
        <v>12153047.25103861</v>
      </c>
      <c r="C988">
        <v>1803202.111037956</v>
      </c>
    </row>
    <row r="989" spans="1:3">
      <c r="A989">
        <v>987</v>
      </c>
      <c r="B989">
        <v>12153047.25100586</v>
      </c>
      <c r="C989">
        <v>1803201.330635522</v>
      </c>
    </row>
    <row r="990" spans="1:3">
      <c r="A990">
        <v>988</v>
      </c>
      <c r="B990">
        <v>12153047.25107593</v>
      </c>
      <c r="C990">
        <v>1803200.904353794</v>
      </c>
    </row>
    <row r="991" spans="1:3">
      <c r="A991">
        <v>989</v>
      </c>
      <c r="B991">
        <v>12153047.25102545</v>
      </c>
      <c r="C991">
        <v>1803201.378441812</v>
      </c>
    </row>
    <row r="992" spans="1:3">
      <c r="A992">
        <v>990</v>
      </c>
      <c r="B992">
        <v>12153047.25101349</v>
      </c>
      <c r="C992">
        <v>1803202.872332179</v>
      </c>
    </row>
    <row r="993" spans="1:3">
      <c r="A993">
        <v>991</v>
      </c>
      <c r="B993">
        <v>12153047.25099365</v>
      </c>
      <c r="C993">
        <v>1803201.817910784</v>
      </c>
    </row>
    <row r="994" spans="1:3">
      <c r="A994">
        <v>992</v>
      </c>
      <c r="B994">
        <v>12153047.2509896</v>
      </c>
      <c r="C994">
        <v>1803201.435070383</v>
      </c>
    </row>
    <row r="995" spans="1:3">
      <c r="A995">
        <v>993</v>
      </c>
      <c r="B995">
        <v>12153047.25098227</v>
      </c>
      <c r="C995">
        <v>1803203.408479905</v>
      </c>
    </row>
    <row r="996" spans="1:3">
      <c r="A996">
        <v>994</v>
      </c>
      <c r="B996">
        <v>12153047.25098292</v>
      </c>
      <c r="C996">
        <v>1803203.656649735</v>
      </c>
    </row>
    <row r="997" spans="1:3">
      <c r="A997">
        <v>995</v>
      </c>
      <c r="B997">
        <v>12153047.25098519</v>
      </c>
      <c r="C997">
        <v>1803203.796530307</v>
      </c>
    </row>
    <row r="998" spans="1:3">
      <c r="A998">
        <v>996</v>
      </c>
      <c r="B998">
        <v>12153047.25099425</v>
      </c>
      <c r="C998">
        <v>1803203.879851455</v>
      </c>
    </row>
    <row r="999" spans="1:3">
      <c r="A999">
        <v>997</v>
      </c>
      <c r="B999">
        <v>12153047.25098711</v>
      </c>
      <c r="C999">
        <v>1803204.075533533</v>
      </c>
    </row>
    <row r="1000" spans="1:3">
      <c r="A1000">
        <v>998</v>
      </c>
      <c r="B1000">
        <v>12153047.25097637</v>
      </c>
      <c r="C1000">
        <v>1803203.511461582</v>
      </c>
    </row>
    <row r="1001" spans="1:3">
      <c r="A1001">
        <v>999</v>
      </c>
      <c r="B1001">
        <v>12153047.25098575</v>
      </c>
      <c r="C1001">
        <v>1803203.901410762</v>
      </c>
    </row>
    <row r="1002" spans="1:3">
      <c r="A1002">
        <v>1000</v>
      </c>
      <c r="B1002">
        <v>12153047.25098783</v>
      </c>
      <c r="C1002">
        <v>1803203.887036911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3083308.503163329</v>
      </c>
      <c r="C2">
        <v>2849598.194672213</v>
      </c>
    </row>
    <row r="3" spans="1:3">
      <c r="A3">
        <v>1</v>
      </c>
      <c r="B3">
        <v>7200783.977439815</v>
      </c>
      <c r="C3">
        <v>2849598.194672213</v>
      </c>
    </row>
    <row r="4" spans="1:3">
      <c r="A4">
        <v>2</v>
      </c>
      <c r="B4">
        <v>6727433.144706642</v>
      </c>
      <c r="C4">
        <v>2849598.194672213</v>
      </c>
    </row>
    <row r="5" spans="1:3">
      <c r="A5">
        <v>3</v>
      </c>
      <c r="B5">
        <v>6410268.848640578</v>
      </c>
      <c r="C5">
        <v>2849598.194672213</v>
      </c>
    </row>
    <row r="6" spans="1:3">
      <c r="A6">
        <v>4</v>
      </c>
      <c r="B6">
        <v>6229782.167538895</v>
      </c>
      <c r="C6">
        <v>2849598.194672213</v>
      </c>
    </row>
    <row r="7" spans="1:3">
      <c r="A7">
        <v>5</v>
      </c>
      <c r="B7">
        <v>6069021.542845341</v>
      </c>
      <c r="C7">
        <v>2849598.194672213</v>
      </c>
    </row>
    <row r="8" spans="1:3">
      <c r="A8">
        <v>6</v>
      </c>
      <c r="B8">
        <v>6025197.740304404</v>
      </c>
      <c r="C8">
        <v>2849598.194672213</v>
      </c>
    </row>
    <row r="9" spans="1:3">
      <c r="A9">
        <v>7</v>
      </c>
      <c r="B9">
        <v>5941034.085832037</v>
      </c>
      <c r="C9">
        <v>2849598.194672213</v>
      </c>
    </row>
    <row r="10" spans="1:3">
      <c r="A10">
        <v>8</v>
      </c>
      <c r="B10">
        <v>5908419.279381247</v>
      </c>
      <c r="C10">
        <v>2849598.194672213</v>
      </c>
    </row>
    <row r="11" spans="1:3">
      <c r="A11">
        <v>9</v>
      </c>
      <c r="B11">
        <v>5833749.016622708</v>
      </c>
      <c r="C11">
        <v>2849598.194672213</v>
      </c>
    </row>
    <row r="12" spans="1:3">
      <c r="A12">
        <v>10</v>
      </c>
      <c r="B12">
        <v>5807220.600919108</v>
      </c>
      <c r="C12">
        <v>2849598.194672213</v>
      </c>
    </row>
    <row r="13" spans="1:3">
      <c r="A13">
        <v>11</v>
      </c>
      <c r="B13">
        <v>5738126.025150062</v>
      </c>
      <c r="C13">
        <v>2849598.194672213</v>
      </c>
    </row>
    <row r="14" spans="1:3">
      <c r="A14">
        <v>12</v>
      </c>
      <c r="B14">
        <v>5715316.241116994</v>
      </c>
      <c r="C14">
        <v>2849598.194672213</v>
      </c>
    </row>
    <row r="15" spans="1:3">
      <c r="A15">
        <v>13</v>
      </c>
      <c r="B15">
        <v>5649888.241261248</v>
      </c>
      <c r="C15">
        <v>2849598.194672213</v>
      </c>
    </row>
    <row r="16" spans="1:3">
      <c r="A16">
        <v>14</v>
      </c>
      <c r="B16">
        <v>5629500.372827103</v>
      </c>
      <c r="C16">
        <v>2849598.194672213</v>
      </c>
    </row>
    <row r="17" spans="1:3">
      <c r="A17">
        <v>15</v>
      </c>
      <c r="B17">
        <v>5566606.373086996</v>
      </c>
      <c r="C17">
        <v>2849598.194672213</v>
      </c>
    </row>
    <row r="18" spans="1:3">
      <c r="A18">
        <v>16</v>
      </c>
      <c r="B18">
        <v>5547975.937269743</v>
      </c>
      <c r="C18">
        <v>2849598.194672213</v>
      </c>
    </row>
    <row r="19" spans="1:3">
      <c r="A19">
        <v>17</v>
      </c>
      <c r="B19">
        <v>5487302.817171694</v>
      </c>
      <c r="C19">
        <v>2849598.194672213</v>
      </c>
    </row>
    <row r="20" spans="1:3">
      <c r="A20">
        <v>18</v>
      </c>
      <c r="B20">
        <v>5469928.009958218</v>
      </c>
      <c r="C20">
        <v>2849598.194672213</v>
      </c>
    </row>
    <row r="21" spans="1:3">
      <c r="A21">
        <v>19</v>
      </c>
      <c r="B21">
        <v>5410985.762952939</v>
      </c>
      <c r="C21">
        <v>2849598.194672213</v>
      </c>
    </row>
    <row r="22" spans="1:3">
      <c r="A22">
        <v>20</v>
      </c>
      <c r="B22">
        <v>5394388.26043251</v>
      </c>
      <c r="C22">
        <v>2849598.194672213</v>
      </c>
    </row>
    <row r="23" spans="1:3">
      <c r="A23">
        <v>21</v>
      </c>
      <c r="B23">
        <v>5336282.051803492</v>
      </c>
      <c r="C23">
        <v>2849598.194672213</v>
      </c>
    </row>
    <row r="24" spans="1:3">
      <c r="A24">
        <v>22</v>
      </c>
      <c r="B24">
        <v>5320303.763124122</v>
      </c>
      <c r="C24">
        <v>2849598.194672213</v>
      </c>
    </row>
    <row r="25" spans="1:3">
      <c r="A25">
        <v>23</v>
      </c>
      <c r="B25">
        <v>5263062.158135828</v>
      </c>
      <c r="C25">
        <v>2849598.194672213</v>
      </c>
    </row>
    <row r="26" spans="1:3">
      <c r="A26">
        <v>24</v>
      </c>
      <c r="B26">
        <v>5247708.007356601</v>
      </c>
      <c r="C26">
        <v>2849598.194672213</v>
      </c>
    </row>
    <row r="27" spans="1:3">
      <c r="A27">
        <v>25</v>
      </c>
      <c r="B27">
        <v>5191824.891831747</v>
      </c>
      <c r="C27">
        <v>2849598.194672213</v>
      </c>
    </row>
    <row r="28" spans="1:3">
      <c r="A28">
        <v>26</v>
      </c>
      <c r="B28">
        <v>5177032.683650743</v>
      </c>
      <c r="C28">
        <v>2849598.194672213</v>
      </c>
    </row>
    <row r="29" spans="1:3">
      <c r="A29">
        <v>27</v>
      </c>
      <c r="B29">
        <v>5122612.773645876</v>
      </c>
      <c r="C29">
        <v>2849598.194672213</v>
      </c>
    </row>
    <row r="30" spans="1:3">
      <c r="A30">
        <v>28</v>
      </c>
      <c r="B30">
        <v>5108506.181681523</v>
      </c>
      <c r="C30">
        <v>2849598.194672213</v>
      </c>
    </row>
    <row r="31" spans="1:3">
      <c r="A31">
        <v>29</v>
      </c>
      <c r="B31">
        <v>5055862.339728598</v>
      </c>
      <c r="C31">
        <v>2849598.194672213</v>
      </c>
    </row>
    <row r="32" spans="1:3">
      <c r="A32">
        <v>30</v>
      </c>
      <c r="B32">
        <v>4975464.251929391</v>
      </c>
      <c r="C32">
        <v>2849598.194672213</v>
      </c>
    </row>
    <row r="33" spans="1:3">
      <c r="A33">
        <v>31</v>
      </c>
      <c r="B33">
        <v>4718013.169455164</v>
      </c>
      <c r="C33">
        <v>2849598.194672213</v>
      </c>
    </row>
    <row r="34" spans="1:3">
      <c r="A34">
        <v>32</v>
      </c>
      <c r="B34">
        <v>4630430.615995007</v>
      </c>
      <c r="C34">
        <v>2849598.194672213</v>
      </c>
    </row>
    <row r="35" spans="1:3">
      <c r="A35">
        <v>33</v>
      </c>
      <c r="B35">
        <v>4579190.916871755</v>
      </c>
      <c r="C35">
        <v>2849598.194672213</v>
      </c>
    </row>
    <row r="36" spans="1:3">
      <c r="A36">
        <v>34</v>
      </c>
      <c r="B36">
        <v>4521332.477547873</v>
      </c>
      <c r="C36">
        <v>2849598.194672213</v>
      </c>
    </row>
    <row r="37" spans="1:3">
      <c r="A37">
        <v>35</v>
      </c>
      <c r="B37">
        <v>4522077.09776454</v>
      </c>
      <c r="C37">
        <v>2849598.194672213</v>
      </c>
    </row>
    <row r="38" spans="1:3">
      <c r="A38">
        <v>36</v>
      </c>
      <c r="B38">
        <v>4464296.44923542</v>
      </c>
      <c r="C38">
        <v>2849598.194672213</v>
      </c>
    </row>
    <row r="39" spans="1:3">
      <c r="A39">
        <v>37</v>
      </c>
      <c r="B39">
        <v>4427609.626364047</v>
      </c>
      <c r="C39">
        <v>2849598.194672213</v>
      </c>
    </row>
    <row r="40" spans="1:3">
      <c r="A40">
        <v>38</v>
      </c>
      <c r="B40">
        <v>4429057.897577624</v>
      </c>
      <c r="C40">
        <v>2849598.194672213</v>
      </c>
    </row>
    <row r="41" spans="1:3">
      <c r="A41">
        <v>39</v>
      </c>
      <c r="B41">
        <v>4385723.581182152</v>
      </c>
      <c r="C41">
        <v>2849598.194672213</v>
      </c>
    </row>
    <row r="42" spans="1:3">
      <c r="A42">
        <v>40</v>
      </c>
      <c r="B42">
        <v>4386920.277585195</v>
      </c>
      <c r="C42">
        <v>2849598.194672213</v>
      </c>
    </row>
    <row r="43" spans="1:3">
      <c r="A43">
        <v>41</v>
      </c>
      <c r="B43">
        <v>4344081.838390175</v>
      </c>
      <c r="C43">
        <v>2849598.194672213</v>
      </c>
    </row>
    <row r="44" spans="1:3">
      <c r="A44">
        <v>42</v>
      </c>
      <c r="B44">
        <v>4345090.955029501</v>
      </c>
      <c r="C44">
        <v>2849598.194672213</v>
      </c>
    </row>
    <row r="45" spans="1:3">
      <c r="A45">
        <v>43</v>
      </c>
      <c r="B45">
        <v>4302722.558781841</v>
      </c>
      <c r="C45">
        <v>2849598.194672213</v>
      </c>
    </row>
    <row r="46" spans="1:3">
      <c r="A46">
        <v>44</v>
      </c>
      <c r="B46">
        <v>4303597.678605445</v>
      </c>
      <c r="C46">
        <v>2849598.194672213</v>
      </c>
    </row>
    <row r="47" spans="1:3">
      <c r="A47">
        <v>45</v>
      </c>
      <c r="B47">
        <v>4261768.92011431</v>
      </c>
      <c r="C47">
        <v>2849598.194672213</v>
      </c>
    </row>
    <row r="48" spans="1:3">
      <c r="A48">
        <v>46</v>
      </c>
      <c r="B48">
        <v>4262544.080108752</v>
      </c>
      <c r="C48">
        <v>2849598.194672213</v>
      </c>
    </row>
    <row r="49" spans="1:3">
      <c r="A49">
        <v>47</v>
      </c>
      <c r="B49">
        <v>4221319.948766011</v>
      </c>
      <c r="C49">
        <v>2849598.194672213</v>
      </c>
    </row>
    <row r="50" spans="1:3">
      <c r="A50">
        <v>48</v>
      </c>
      <c r="B50">
        <v>4222024.608300004</v>
      </c>
      <c r="C50">
        <v>2849598.194672213</v>
      </c>
    </row>
    <row r="51" spans="1:3">
      <c r="A51">
        <v>49</v>
      </c>
      <c r="B51">
        <v>4181500.772472439</v>
      </c>
      <c r="C51">
        <v>2849598.194672213</v>
      </c>
    </row>
    <row r="52" spans="1:3">
      <c r="A52">
        <v>50</v>
      </c>
      <c r="B52">
        <v>4182162.770038836</v>
      </c>
      <c r="C52">
        <v>2849598.194672213</v>
      </c>
    </row>
    <row r="53" spans="1:3">
      <c r="A53">
        <v>51</v>
      </c>
      <c r="B53">
        <v>4142435.954677076</v>
      </c>
      <c r="C53">
        <v>2849598.194672213</v>
      </c>
    </row>
    <row r="54" spans="1:3">
      <c r="A54">
        <v>52</v>
      </c>
      <c r="B54">
        <v>4143066.440819431</v>
      </c>
      <c r="C54">
        <v>2849598.194672213</v>
      </c>
    </row>
    <row r="55" spans="1:3">
      <c r="A55">
        <v>53</v>
      </c>
      <c r="B55">
        <v>4104187.883608847</v>
      </c>
      <c r="C55">
        <v>2849598.194672213</v>
      </c>
    </row>
    <row r="56" spans="1:3">
      <c r="A56">
        <v>54</v>
      </c>
      <c r="B56">
        <v>4104789.601869138</v>
      </c>
      <c r="C56">
        <v>2849598.194672213</v>
      </c>
    </row>
    <row r="57" spans="1:3">
      <c r="A57">
        <v>55</v>
      </c>
      <c r="B57">
        <v>4066810.158423477</v>
      </c>
      <c r="C57">
        <v>2849598.194672213</v>
      </c>
    </row>
    <row r="58" spans="1:3">
      <c r="A58">
        <v>56</v>
      </c>
      <c r="B58">
        <v>4067388.043934946</v>
      </c>
      <c r="C58">
        <v>2849598.194672213</v>
      </c>
    </row>
    <row r="59" spans="1:3">
      <c r="A59">
        <v>57</v>
      </c>
      <c r="B59">
        <v>4030368.629536073</v>
      </c>
      <c r="C59">
        <v>2849598.194672213</v>
      </c>
    </row>
    <row r="60" spans="1:3">
      <c r="A60">
        <v>58</v>
      </c>
      <c r="B60">
        <v>4030909.968326351</v>
      </c>
      <c r="C60">
        <v>2849598.194672213</v>
      </c>
    </row>
    <row r="61" spans="1:3">
      <c r="A61">
        <v>59</v>
      </c>
      <c r="B61">
        <v>3994874.109434614</v>
      </c>
      <c r="C61">
        <v>2849598.194672213</v>
      </c>
    </row>
    <row r="62" spans="1:3">
      <c r="A62">
        <v>60</v>
      </c>
      <c r="B62">
        <v>3977855.429257806</v>
      </c>
      <c r="C62">
        <v>2849598.194672213</v>
      </c>
    </row>
    <row r="63" spans="1:3">
      <c r="A63">
        <v>61</v>
      </c>
      <c r="B63">
        <v>3911045.571211589</v>
      </c>
      <c r="C63">
        <v>2849598.194672213</v>
      </c>
    </row>
    <row r="64" spans="1:3">
      <c r="A64">
        <v>62</v>
      </c>
      <c r="B64">
        <v>3864604.549127663</v>
      </c>
      <c r="C64">
        <v>2849598.194672213</v>
      </c>
    </row>
    <row r="65" spans="1:3">
      <c r="A65">
        <v>63</v>
      </c>
      <c r="B65">
        <v>3827041.683680953</v>
      </c>
      <c r="C65">
        <v>2849598.194672213</v>
      </c>
    </row>
    <row r="66" spans="1:3">
      <c r="A66">
        <v>64</v>
      </c>
      <c r="B66">
        <v>3793474.713170487</v>
      </c>
      <c r="C66">
        <v>2849598.194672213</v>
      </c>
    </row>
    <row r="67" spans="1:3">
      <c r="A67">
        <v>65</v>
      </c>
      <c r="B67">
        <v>3776877.923256783</v>
      </c>
      <c r="C67">
        <v>2849598.194672213</v>
      </c>
    </row>
    <row r="68" spans="1:3">
      <c r="A68">
        <v>66</v>
      </c>
      <c r="B68">
        <v>3778169.505431815</v>
      </c>
      <c r="C68">
        <v>2849598.194672213</v>
      </c>
    </row>
    <row r="69" spans="1:3">
      <c r="A69">
        <v>67</v>
      </c>
      <c r="B69">
        <v>3741548.159343021</v>
      </c>
      <c r="C69">
        <v>2849598.194672213</v>
      </c>
    </row>
    <row r="70" spans="1:3">
      <c r="A70">
        <v>68</v>
      </c>
      <c r="B70">
        <v>3733106.239125479</v>
      </c>
      <c r="C70">
        <v>2849598.194672213</v>
      </c>
    </row>
    <row r="71" spans="1:3">
      <c r="A71">
        <v>69</v>
      </c>
      <c r="B71">
        <v>3734727.44274115</v>
      </c>
      <c r="C71">
        <v>2849598.194672213</v>
      </c>
    </row>
    <row r="72" spans="1:3">
      <c r="A72">
        <v>70</v>
      </c>
      <c r="B72">
        <v>3711792.281073595</v>
      </c>
      <c r="C72">
        <v>2849598.194672213</v>
      </c>
    </row>
    <row r="73" spans="1:3">
      <c r="A73">
        <v>71</v>
      </c>
      <c r="B73">
        <v>3708623.734863275</v>
      </c>
      <c r="C73">
        <v>2849598.194672213</v>
      </c>
    </row>
    <row r="74" spans="1:3">
      <c r="A74">
        <v>72</v>
      </c>
      <c r="B74">
        <v>3710255.303962284</v>
      </c>
      <c r="C74">
        <v>2849598.194672213</v>
      </c>
    </row>
    <row r="75" spans="1:3">
      <c r="A75">
        <v>73</v>
      </c>
      <c r="B75">
        <v>3687846.0713674</v>
      </c>
      <c r="C75">
        <v>2849598.194672213</v>
      </c>
    </row>
    <row r="76" spans="1:3">
      <c r="A76">
        <v>74</v>
      </c>
      <c r="B76">
        <v>3689599.294311143</v>
      </c>
      <c r="C76">
        <v>2849598.194672213</v>
      </c>
    </row>
    <row r="77" spans="1:3">
      <c r="A77">
        <v>75</v>
      </c>
      <c r="B77">
        <v>3668477.444838338</v>
      </c>
      <c r="C77">
        <v>2849598.194672213</v>
      </c>
    </row>
    <row r="78" spans="1:3">
      <c r="A78">
        <v>76</v>
      </c>
      <c r="B78">
        <v>3650689.043178798</v>
      </c>
      <c r="C78">
        <v>2849598.194672213</v>
      </c>
    </row>
    <row r="79" spans="1:3">
      <c r="A79">
        <v>77</v>
      </c>
      <c r="B79">
        <v>3648359.544171895</v>
      </c>
      <c r="C79">
        <v>2849598.194672213</v>
      </c>
    </row>
    <row r="80" spans="1:3">
      <c r="A80">
        <v>78</v>
      </c>
      <c r="B80">
        <v>3649950.88194668</v>
      </c>
      <c r="C80">
        <v>2849598.194672213</v>
      </c>
    </row>
    <row r="81" spans="1:3">
      <c r="A81">
        <v>79</v>
      </c>
      <c r="B81">
        <v>3629877.72099686</v>
      </c>
      <c r="C81">
        <v>2849598.194672213</v>
      </c>
    </row>
    <row r="82" spans="1:3">
      <c r="A82">
        <v>80</v>
      </c>
      <c r="B82">
        <v>3613767.003447752</v>
      </c>
      <c r="C82">
        <v>2849598.194672213</v>
      </c>
    </row>
    <row r="83" spans="1:3">
      <c r="A83">
        <v>81</v>
      </c>
      <c r="B83">
        <v>3615440.958410604</v>
      </c>
      <c r="C83">
        <v>2849598.194672213</v>
      </c>
    </row>
    <row r="84" spans="1:3">
      <c r="A84">
        <v>82</v>
      </c>
      <c r="B84">
        <v>3597712.928606938</v>
      </c>
      <c r="C84">
        <v>2849598.194672213</v>
      </c>
    </row>
    <row r="85" spans="1:3">
      <c r="A85">
        <v>83</v>
      </c>
      <c r="B85">
        <v>3595969.091730368</v>
      </c>
      <c r="C85">
        <v>2849598.194672213</v>
      </c>
    </row>
    <row r="86" spans="1:3">
      <c r="A86">
        <v>84</v>
      </c>
      <c r="B86">
        <v>3597430.89524337</v>
      </c>
      <c r="C86">
        <v>2849598.194672213</v>
      </c>
    </row>
    <row r="87" spans="1:3">
      <c r="A87">
        <v>85</v>
      </c>
      <c r="B87">
        <v>3580209.754963316</v>
      </c>
      <c r="C87">
        <v>2849598.194672213</v>
      </c>
    </row>
    <row r="88" spans="1:3">
      <c r="A88">
        <v>86</v>
      </c>
      <c r="B88">
        <v>3581731.234483605</v>
      </c>
      <c r="C88">
        <v>2849598.194672213</v>
      </c>
    </row>
    <row r="89" spans="1:3">
      <c r="A89">
        <v>87</v>
      </c>
      <c r="B89">
        <v>3566364.814193682</v>
      </c>
      <c r="C89">
        <v>2849598.194672213</v>
      </c>
    </row>
    <row r="90" spans="1:3">
      <c r="A90">
        <v>88</v>
      </c>
      <c r="B90">
        <v>3567999.939860411</v>
      </c>
      <c r="C90">
        <v>2849598.194672213</v>
      </c>
    </row>
    <row r="91" spans="1:3">
      <c r="A91">
        <v>89</v>
      </c>
      <c r="B91">
        <v>3553741.265498445</v>
      </c>
      <c r="C91">
        <v>2849598.194672213</v>
      </c>
    </row>
    <row r="92" spans="1:3">
      <c r="A92">
        <v>90</v>
      </c>
      <c r="B92">
        <v>3554228.402986657</v>
      </c>
      <c r="C92">
        <v>2849598.194672213</v>
      </c>
    </row>
    <row r="93" spans="1:3">
      <c r="A93">
        <v>91</v>
      </c>
      <c r="B93">
        <v>3518162.001101567</v>
      </c>
      <c r="C93">
        <v>2849598.194672213</v>
      </c>
    </row>
    <row r="94" spans="1:3">
      <c r="A94">
        <v>92</v>
      </c>
      <c r="B94">
        <v>3497058.135069146</v>
      </c>
      <c r="C94">
        <v>2849598.194672213</v>
      </c>
    </row>
    <row r="95" spans="1:3">
      <c r="A95">
        <v>93</v>
      </c>
      <c r="B95">
        <v>3484971.127684854</v>
      </c>
      <c r="C95">
        <v>2849598.194672213</v>
      </c>
    </row>
    <row r="96" spans="1:3">
      <c r="A96">
        <v>94</v>
      </c>
      <c r="B96">
        <v>3469787.65748136</v>
      </c>
      <c r="C96">
        <v>2849598.194672213</v>
      </c>
    </row>
    <row r="97" spans="1:3">
      <c r="A97">
        <v>95</v>
      </c>
      <c r="B97">
        <v>3461915.384369513</v>
      </c>
      <c r="C97">
        <v>2849598.194672213</v>
      </c>
    </row>
    <row r="98" spans="1:3">
      <c r="A98">
        <v>96</v>
      </c>
      <c r="B98">
        <v>3459941.982499247</v>
      </c>
      <c r="C98">
        <v>2849598.194672213</v>
      </c>
    </row>
    <row r="99" spans="1:3">
      <c r="A99">
        <v>97</v>
      </c>
      <c r="B99">
        <v>3441996.653501758</v>
      </c>
      <c r="C99">
        <v>2849598.194672213</v>
      </c>
    </row>
    <row r="100" spans="1:3">
      <c r="A100">
        <v>98</v>
      </c>
      <c r="B100">
        <v>3434080.683577962</v>
      </c>
      <c r="C100">
        <v>2849598.194672213</v>
      </c>
    </row>
    <row r="101" spans="1:3">
      <c r="A101">
        <v>99</v>
      </c>
      <c r="B101">
        <v>3434556.993788327</v>
      </c>
      <c r="C101">
        <v>2849598.194672213</v>
      </c>
    </row>
    <row r="102" spans="1:3">
      <c r="A102">
        <v>100</v>
      </c>
      <c r="B102">
        <v>3419719.986453188</v>
      </c>
      <c r="C102">
        <v>2849598.194672213</v>
      </c>
    </row>
    <row r="103" spans="1:3">
      <c r="A103">
        <v>101</v>
      </c>
      <c r="B103">
        <v>3412145.045419146</v>
      </c>
      <c r="C103">
        <v>2849598.194672213</v>
      </c>
    </row>
    <row r="104" spans="1:3">
      <c r="A104">
        <v>102</v>
      </c>
      <c r="B104">
        <v>3412361.541186922</v>
      </c>
      <c r="C104">
        <v>2849598.194672213</v>
      </c>
    </row>
    <row r="105" spans="1:3">
      <c r="A105">
        <v>103</v>
      </c>
      <c r="B105">
        <v>3408698.99427883</v>
      </c>
      <c r="C105">
        <v>2849598.194672213</v>
      </c>
    </row>
    <row r="106" spans="1:3">
      <c r="A106">
        <v>104</v>
      </c>
      <c r="B106">
        <v>3408840.86457917</v>
      </c>
      <c r="C106">
        <v>2849598.194672213</v>
      </c>
    </row>
    <row r="107" spans="1:3">
      <c r="A107">
        <v>105</v>
      </c>
      <c r="B107">
        <v>3394823.610576702</v>
      </c>
      <c r="C107">
        <v>2849598.194672213</v>
      </c>
    </row>
    <row r="108" spans="1:3">
      <c r="A108">
        <v>106</v>
      </c>
      <c r="B108">
        <v>3380628.200035828</v>
      </c>
      <c r="C108">
        <v>2849598.194672213</v>
      </c>
    </row>
    <row r="109" spans="1:3">
      <c r="A109">
        <v>107</v>
      </c>
      <c r="B109">
        <v>3368565.365071391</v>
      </c>
      <c r="C109">
        <v>2849598.194672213</v>
      </c>
    </row>
    <row r="110" spans="1:3">
      <c r="A110">
        <v>108</v>
      </c>
      <c r="B110">
        <v>3363238.218044254</v>
      </c>
      <c r="C110">
        <v>2849598.194672213</v>
      </c>
    </row>
    <row r="111" spans="1:3">
      <c r="A111">
        <v>109</v>
      </c>
      <c r="B111">
        <v>3363501.573664987</v>
      </c>
      <c r="C111">
        <v>2849598.194672213</v>
      </c>
    </row>
    <row r="112" spans="1:3">
      <c r="A112">
        <v>110</v>
      </c>
      <c r="B112">
        <v>3347320.117886222</v>
      </c>
      <c r="C112">
        <v>2849598.194672213</v>
      </c>
    </row>
    <row r="113" spans="1:3">
      <c r="A113">
        <v>111</v>
      </c>
      <c r="B113">
        <v>3340299.968690726</v>
      </c>
      <c r="C113">
        <v>2849598.194672213</v>
      </c>
    </row>
    <row r="114" spans="1:3">
      <c r="A114">
        <v>112</v>
      </c>
      <c r="B114">
        <v>3340171.141841809</v>
      </c>
      <c r="C114">
        <v>2849598.194672213</v>
      </c>
    </row>
    <row r="115" spans="1:3">
      <c r="A115">
        <v>113</v>
      </c>
      <c r="B115">
        <v>3329500.466585553</v>
      </c>
      <c r="C115">
        <v>2849598.194672213</v>
      </c>
    </row>
    <row r="116" spans="1:3">
      <c r="A116">
        <v>114</v>
      </c>
      <c r="B116">
        <v>3324849.493982774</v>
      </c>
      <c r="C116">
        <v>2849598.194672213</v>
      </c>
    </row>
    <row r="117" spans="1:3">
      <c r="A117">
        <v>115</v>
      </c>
      <c r="B117">
        <v>3324625.519805835</v>
      </c>
      <c r="C117">
        <v>2849598.194672213</v>
      </c>
    </row>
    <row r="118" spans="1:3">
      <c r="A118">
        <v>116</v>
      </c>
      <c r="B118">
        <v>3315687.046299599</v>
      </c>
      <c r="C118">
        <v>2849598.194672213</v>
      </c>
    </row>
    <row r="119" spans="1:3">
      <c r="A119">
        <v>117</v>
      </c>
      <c r="B119">
        <v>3305546.213398122</v>
      </c>
      <c r="C119">
        <v>2849598.194672213</v>
      </c>
    </row>
    <row r="120" spans="1:3">
      <c r="A120">
        <v>118</v>
      </c>
      <c r="B120">
        <v>3301533.973998051</v>
      </c>
      <c r="C120">
        <v>2849598.194672213</v>
      </c>
    </row>
    <row r="121" spans="1:3">
      <c r="A121">
        <v>119</v>
      </c>
      <c r="B121">
        <v>3303301.086061188</v>
      </c>
      <c r="C121">
        <v>2849598.194672213</v>
      </c>
    </row>
    <row r="122" spans="1:3">
      <c r="A122">
        <v>120</v>
      </c>
      <c r="B122">
        <v>3291521.369496127</v>
      </c>
      <c r="C122">
        <v>2849598.194672213</v>
      </c>
    </row>
    <row r="123" spans="1:3">
      <c r="A123">
        <v>121</v>
      </c>
      <c r="B123">
        <v>3291741.521848274</v>
      </c>
      <c r="C123">
        <v>2849598.194672213</v>
      </c>
    </row>
    <row r="124" spans="1:3">
      <c r="A124">
        <v>122</v>
      </c>
      <c r="B124">
        <v>3275982.982831574</v>
      </c>
      <c r="C124">
        <v>2849598.194672213</v>
      </c>
    </row>
    <row r="125" spans="1:3">
      <c r="A125">
        <v>123</v>
      </c>
      <c r="B125">
        <v>3265516.134061613</v>
      </c>
      <c r="C125">
        <v>2849598.194672213</v>
      </c>
    </row>
    <row r="126" spans="1:3">
      <c r="A126">
        <v>124</v>
      </c>
      <c r="B126">
        <v>3254473.90499376</v>
      </c>
      <c r="C126">
        <v>2849598.194672213</v>
      </c>
    </row>
    <row r="127" spans="1:3">
      <c r="A127">
        <v>125</v>
      </c>
      <c r="B127">
        <v>3249041.250688166</v>
      </c>
      <c r="C127">
        <v>2849598.194672213</v>
      </c>
    </row>
    <row r="128" spans="1:3">
      <c r="A128">
        <v>126</v>
      </c>
      <c r="B128">
        <v>3249175.133235261</v>
      </c>
      <c r="C128">
        <v>2849598.194672213</v>
      </c>
    </row>
    <row r="129" spans="1:3">
      <c r="A129">
        <v>127</v>
      </c>
      <c r="B129">
        <v>3235614.348145983</v>
      </c>
      <c r="C129">
        <v>2849598.194672213</v>
      </c>
    </row>
    <row r="130" spans="1:3">
      <c r="A130">
        <v>128</v>
      </c>
      <c r="B130">
        <v>3231886.031350982</v>
      </c>
      <c r="C130">
        <v>2849598.194672213</v>
      </c>
    </row>
    <row r="131" spans="1:3">
      <c r="A131">
        <v>129</v>
      </c>
      <c r="B131">
        <v>3232518.078531476</v>
      </c>
      <c r="C131">
        <v>2849598.194672213</v>
      </c>
    </row>
    <row r="132" spans="1:3">
      <c r="A132">
        <v>130</v>
      </c>
      <c r="B132">
        <v>3227208.342655376</v>
      </c>
      <c r="C132">
        <v>2849598.194672213</v>
      </c>
    </row>
    <row r="133" spans="1:3">
      <c r="A133">
        <v>131</v>
      </c>
      <c r="B133">
        <v>3227035.120313611</v>
      </c>
      <c r="C133">
        <v>2849598.194672213</v>
      </c>
    </row>
    <row r="134" spans="1:3">
      <c r="A134">
        <v>132</v>
      </c>
      <c r="B134">
        <v>3216059.359808178</v>
      </c>
      <c r="C134">
        <v>2849598.194672213</v>
      </c>
    </row>
    <row r="135" spans="1:3">
      <c r="A135">
        <v>133</v>
      </c>
      <c r="B135">
        <v>3211821.36799459</v>
      </c>
      <c r="C135">
        <v>2849598.194672213</v>
      </c>
    </row>
    <row r="136" spans="1:3">
      <c r="A136">
        <v>134</v>
      </c>
      <c r="B136">
        <v>3211410.656140429</v>
      </c>
      <c r="C136">
        <v>2849598.194672213</v>
      </c>
    </row>
    <row r="137" spans="1:3">
      <c r="A137">
        <v>135</v>
      </c>
      <c r="B137">
        <v>3208332.898724146</v>
      </c>
      <c r="C137">
        <v>2849598.194672213</v>
      </c>
    </row>
    <row r="138" spans="1:3">
      <c r="A138">
        <v>136</v>
      </c>
      <c r="B138">
        <v>3207657.427493271</v>
      </c>
      <c r="C138">
        <v>2849598.194672213</v>
      </c>
    </row>
    <row r="139" spans="1:3">
      <c r="A139">
        <v>137</v>
      </c>
      <c r="B139">
        <v>3196844.049692162</v>
      </c>
      <c r="C139">
        <v>2849598.194672213</v>
      </c>
    </row>
    <row r="140" spans="1:3">
      <c r="A140">
        <v>138</v>
      </c>
      <c r="B140">
        <v>3186964.060334289</v>
      </c>
      <c r="C140">
        <v>2849598.194672213</v>
      </c>
    </row>
    <row r="141" spans="1:3">
      <c r="A141">
        <v>139</v>
      </c>
      <c r="B141">
        <v>3181002.637947655</v>
      </c>
      <c r="C141">
        <v>2849598.194672213</v>
      </c>
    </row>
    <row r="142" spans="1:3">
      <c r="A142">
        <v>140</v>
      </c>
      <c r="B142">
        <v>3178492.416530874</v>
      </c>
      <c r="C142">
        <v>2849598.194672213</v>
      </c>
    </row>
    <row r="143" spans="1:3">
      <c r="A143">
        <v>141</v>
      </c>
      <c r="B143">
        <v>3179293.938529244</v>
      </c>
      <c r="C143">
        <v>2849598.194672213</v>
      </c>
    </row>
    <row r="144" spans="1:3">
      <c r="A144">
        <v>142</v>
      </c>
      <c r="B144">
        <v>3168423.72060834</v>
      </c>
      <c r="C144">
        <v>2849598.194672213</v>
      </c>
    </row>
    <row r="145" spans="1:3">
      <c r="A145">
        <v>143</v>
      </c>
      <c r="B145">
        <v>3163091.817976333</v>
      </c>
      <c r="C145">
        <v>2849598.194672213</v>
      </c>
    </row>
    <row r="146" spans="1:3">
      <c r="A146">
        <v>144</v>
      </c>
      <c r="B146">
        <v>3159208.418753733</v>
      </c>
      <c r="C146">
        <v>2849598.194672213</v>
      </c>
    </row>
    <row r="147" spans="1:3">
      <c r="A147">
        <v>145</v>
      </c>
      <c r="B147">
        <v>3160149.156115019</v>
      </c>
      <c r="C147">
        <v>2849598.194672213</v>
      </c>
    </row>
    <row r="148" spans="1:3">
      <c r="A148">
        <v>146</v>
      </c>
      <c r="B148">
        <v>3157681.899186216</v>
      </c>
      <c r="C148">
        <v>2849598.194672213</v>
      </c>
    </row>
    <row r="149" spans="1:3">
      <c r="A149">
        <v>147</v>
      </c>
      <c r="B149">
        <v>3156841.40559058</v>
      </c>
      <c r="C149">
        <v>2849598.194672213</v>
      </c>
    </row>
    <row r="150" spans="1:3">
      <c r="A150">
        <v>148</v>
      </c>
      <c r="B150">
        <v>3151576.649989649</v>
      </c>
      <c r="C150">
        <v>2849598.194672213</v>
      </c>
    </row>
    <row r="151" spans="1:3">
      <c r="A151">
        <v>149</v>
      </c>
      <c r="B151">
        <v>3148138.539633234</v>
      </c>
      <c r="C151">
        <v>2849598.194672213</v>
      </c>
    </row>
    <row r="152" spans="1:3">
      <c r="A152">
        <v>150</v>
      </c>
      <c r="B152">
        <v>3148562.561686891</v>
      </c>
      <c r="C152">
        <v>2849598.194672213</v>
      </c>
    </row>
    <row r="153" spans="1:3">
      <c r="A153">
        <v>151</v>
      </c>
      <c r="B153">
        <v>3145984.54562185</v>
      </c>
      <c r="C153">
        <v>2849598.194672213</v>
      </c>
    </row>
    <row r="154" spans="1:3">
      <c r="A154">
        <v>152</v>
      </c>
      <c r="B154">
        <v>3145075.506190149</v>
      </c>
      <c r="C154">
        <v>2849598.194672213</v>
      </c>
    </row>
    <row r="155" spans="1:3">
      <c r="A155">
        <v>153</v>
      </c>
      <c r="B155">
        <v>3132137.483698234</v>
      </c>
      <c r="C155">
        <v>2849598.194672213</v>
      </c>
    </row>
    <row r="156" spans="1:3">
      <c r="A156">
        <v>154</v>
      </c>
      <c r="B156">
        <v>3125394.400689645</v>
      </c>
      <c r="C156">
        <v>2849598.194672213</v>
      </c>
    </row>
    <row r="157" spans="1:3">
      <c r="A157">
        <v>155</v>
      </c>
      <c r="B157">
        <v>3121815.899557746</v>
      </c>
      <c r="C157">
        <v>2849598.194672213</v>
      </c>
    </row>
    <row r="158" spans="1:3">
      <c r="A158">
        <v>156</v>
      </c>
      <c r="B158">
        <v>3122129.384766184</v>
      </c>
      <c r="C158">
        <v>2849598.194672213</v>
      </c>
    </row>
    <row r="159" spans="1:3">
      <c r="A159">
        <v>157</v>
      </c>
      <c r="B159">
        <v>3113490.787478532</v>
      </c>
      <c r="C159">
        <v>2849598.194672213</v>
      </c>
    </row>
    <row r="160" spans="1:3">
      <c r="A160">
        <v>158</v>
      </c>
      <c r="B160">
        <v>3108017.238354775</v>
      </c>
      <c r="C160">
        <v>2849598.194672213</v>
      </c>
    </row>
    <row r="161" spans="1:3">
      <c r="A161">
        <v>159</v>
      </c>
      <c r="B161">
        <v>3105675.694145183</v>
      </c>
      <c r="C161">
        <v>2849598.194672213</v>
      </c>
    </row>
    <row r="162" spans="1:3">
      <c r="A162">
        <v>160</v>
      </c>
      <c r="B162">
        <v>3105515.244207729</v>
      </c>
      <c r="C162">
        <v>2849598.194672213</v>
      </c>
    </row>
    <row r="163" spans="1:3">
      <c r="A163">
        <v>161</v>
      </c>
      <c r="B163">
        <v>3100712.398843278</v>
      </c>
      <c r="C163">
        <v>2849598.194672213</v>
      </c>
    </row>
    <row r="164" spans="1:3">
      <c r="A164">
        <v>162</v>
      </c>
      <c r="B164">
        <v>3098500.417407062</v>
      </c>
      <c r="C164">
        <v>2849598.194672213</v>
      </c>
    </row>
    <row r="165" spans="1:3">
      <c r="A165">
        <v>163</v>
      </c>
      <c r="B165">
        <v>3098847.942529093</v>
      </c>
      <c r="C165">
        <v>2849598.194672213</v>
      </c>
    </row>
    <row r="166" spans="1:3">
      <c r="A166">
        <v>164</v>
      </c>
      <c r="B166">
        <v>3091612.219323864</v>
      </c>
      <c r="C166">
        <v>2849598.194672213</v>
      </c>
    </row>
    <row r="167" spans="1:3">
      <c r="A167">
        <v>165</v>
      </c>
      <c r="B167">
        <v>3089297.107523025</v>
      </c>
      <c r="C167">
        <v>2849598.194672213</v>
      </c>
    </row>
    <row r="168" spans="1:3">
      <c r="A168">
        <v>166</v>
      </c>
      <c r="B168">
        <v>3089164.584139629</v>
      </c>
      <c r="C168">
        <v>2849598.194672213</v>
      </c>
    </row>
    <row r="169" spans="1:3">
      <c r="A169">
        <v>167</v>
      </c>
      <c r="B169">
        <v>3081914.210917619</v>
      </c>
      <c r="C169">
        <v>2849598.194672213</v>
      </c>
    </row>
    <row r="170" spans="1:3">
      <c r="A170">
        <v>168</v>
      </c>
      <c r="B170">
        <v>3074561.866111673</v>
      </c>
      <c r="C170">
        <v>2849598.194672213</v>
      </c>
    </row>
    <row r="171" spans="1:3">
      <c r="A171">
        <v>169</v>
      </c>
      <c r="B171">
        <v>3068567.441619283</v>
      </c>
      <c r="C171">
        <v>2849598.194672213</v>
      </c>
    </row>
    <row r="172" spans="1:3">
      <c r="A172">
        <v>170</v>
      </c>
      <c r="B172">
        <v>3066200.836051489</v>
      </c>
      <c r="C172">
        <v>2849598.194672213</v>
      </c>
    </row>
    <row r="173" spans="1:3">
      <c r="A173">
        <v>171</v>
      </c>
      <c r="B173">
        <v>3066415.267916093</v>
      </c>
      <c r="C173">
        <v>2849598.194672213</v>
      </c>
    </row>
    <row r="174" spans="1:3">
      <c r="A174">
        <v>172</v>
      </c>
      <c r="B174">
        <v>3058995.197843979</v>
      </c>
      <c r="C174">
        <v>2849598.194672213</v>
      </c>
    </row>
    <row r="175" spans="1:3">
      <c r="A175">
        <v>173</v>
      </c>
      <c r="B175">
        <v>3053709.339097172</v>
      </c>
      <c r="C175">
        <v>2849598.194672213</v>
      </c>
    </row>
    <row r="176" spans="1:3">
      <c r="A176">
        <v>174</v>
      </c>
      <c r="B176">
        <v>3052028.106445157</v>
      </c>
      <c r="C176">
        <v>2849598.194672213</v>
      </c>
    </row>
    <row r="177" spans="1:3">
      <c r="A177">
        <v>175</v>
      </c>
      <c r="B177">
        <v>3051778.68999677</v>
      </c>
      <c r="C177">
        <v>2849598.194672213</v>
      </c>
    </row>
    <row r="178" spans="1:3">
      <c r="A178">
        <v>176</v>
      </c>
      <c r="B178">
        <v>3051444.796259607</v>
      </c>
      <c r="C178">
        <v>2849598.194672213</v>
      </c>
    </row>
    <row r="179" spans="1:3">
      <c r="A179">
        <v>177</v>
      </c>
      <c r="B179">
        <v>3051773.951333</v>
      </c>
      <c r="C179">
        <v>2849598.194672213</v>
      </c>
    </row>
    <row r="180" spans="1:3">
      <c r="A180">
        <v>178</v>
      </c>
      <c r="B180">
        <v>3045277.190651774</v>
      </c>
      <c r="C180">
        <v>2849598.194672213</v>
      </c>
    </row>
    <row r="181" spans="1:3">
      <c r="A181">
        <v>179</v>
      </c>
      <c r="B181">
        <v>3039530.245359689</v>
      </c>
      <c r="C181">
        <v>2849598.194672213</v>
      </c>
    </row>
    <row r="182" spans="1:3">
      <c r="A182">
        <v>180</v>
      </c>
      <c r="B182">
        <v>3037664.99731915</v>
      </c>
      <c r="C182">
        <v>2849598.194672213</v>
      </c>
    </row>
    <row r="183" spans="1:3">
      <c r="A183">
        <v>181</v>
      </c>
      <c r="B183">
        <v>3034795.380330769</v>
      </c>
      <c r="C183">
        <v>2849598.194672213</v>
      </c>
    </row>
    <row r="184" spans="1:3">
      <c r="A184">
        <v>182</v>
      </c>
      <c r="B184">
        <v>3035196.355982895</v>
      </c>
      <c r="C184">
        <v>2849598.194672213</v>
      </c>
    </row>
    <row r="185" spans="1:3">
      <c r="A185">
        <v>183</v>
      </c>
      <c r="B185">
        <v>3028425.348136747</v>
      </c>
      <c r="C185">
        <v>2849598.194672213</v>
      </c>
    </row>
    <row r="186" spans="1:3">
      <c r="A186">
        <v>184</v>
      </c>
      <c r="B186">
        <v>3023306.520797255</v>
      </c>
      <c r="C186">
        <v>2849598.194672213</v>
      </c>
    </row>
    <row r="187" spans="1:3">
      <c r="A187">
        <v>185</v>
      </c>
      <c r="B187">
        <v>3020816.680558116</v>
      </c>
      <c r="C187">
        <v>2849598.194672213</v>
      </c>
    </row>
    <row r="188" spans="1:3">
      <c r="A188">
        <v>186</v>
      </c>
      <c r="B188">
        <v>3020848.154437319</v>
      </c>
      <c r="C188">
        <v>2849598.194672213</v>
      </c>
    </row>
    <row r="189" spans="1:3">
      <c r="A189">
        <v>187</v>
      </c>
      <c r="B189">
        <v>3013945.392545802</v>
      </c>
      <c r="C189">
        <v>2849598.194672213</v>
      </c>
    </row>
    <row r="190" spans="1:3">
      <c r="A190">
        <v>188</v>
      </c>
      <c r="B190">
        <v>3010226.267873573</v>
      </c>
      <c r="C190">
        <v>2849598.194672213</v>
      </c>
    </row>
    <row r="191" spans="1:3">
      <c r="A191">
        <v>189</v>
      </c>
      <c r="B191">
        <v>3008779.921270493</v>
      </c>
      <c r="C191">
        <v>2849598.194672213</v>
      </c>
    </row>
    <row r="192" spans="1:3">
      <c r="A192">
        <v>190</v>
      </c>
      <c r="B192">
        <v>3009160.518617232</v>
      </c>
      <c r="C192">
        <v>2849598.194672213</v>
      </c>
    </row>
    <row r="193" spans="1:3">
      <c r="A193">
        <v>191</v>
      </c>
      <c r="B193">
        <v>3006279.29803528</v>
      </c>
      <c r="C193">
        <v>2849598.194672213</v>
      </c>
    </row>
    <row r="194" spans="1:3">
      <c r="A194">
        <v>192</v>
      </c>
      <c r="B194">
        <v>3006289.026915688</v>
      </c>
      <c r="C194">
        <v>2849598.194672213</v>
      </c>
    </row>
    <row r="195" spans="1:3">
      <c r="A195">
        <v>193</v>
      </c>
      <c r="B195">
        <v>3004779.874059679</v>
      </c>
      <c r="C195">
        <v>2849598.194672213</v>
      </c>
    </row>
    <row r="196" spans="1:3">
      <c r="A196">
        <v>194</v>
      </c>
      <c r="B196">
        <v>3004792.995070205</v>
      </c>
      <c r="C196">
        <v>2849598.194672213</v>
      </c>
    </row>
    <row r="197" spans="1:3">
      <c r="A197">
        <v>195</v>
      </c>
      <c r="B197">
        <v>2999321.861524671</v>
      </c>
      <c r="C197">
        <v>2849598.194672213</v>
      </c>
    </row>
    <row r="198" spans="1:3">
      <c r="A198">
        <v>196</v>
      </c>
      <c r="B198">
        <v>2996535.323145483</v>
      </c>
      <c r="C198">
        <v>2849598.194672213</v>
      </c>
    </row>
    <row r="199" spans="1:3">
      <c r="A199">
        <v>197</v>
      </c>
      <c r="B199">
        <v>2996274.081499382</v>
      </c>
      <c r="C199">
        <v>2849598.194672213</v>
      </c>
    </row>
    <row r="200" spans="1:3">
      <c r="A200">
        <v>198</v>
      </c>
      <c r="B200">
        <v>2989375.416316541</v>
      </c>
      <c r="C200">
        <v>2849598.194672213</v>
      </c>
    </row>
    <row r="201" spans="1:3">
      <c r="A201">
        <v>199</v>
      </c>
      <c r="B201">
        <v>2985743.430379365</v>
      </c>
      <c r="C201">
        <v>2849598.194672213</v>
      </c>
    </row>
    <row r="202" spans="1:3">
      <c r="A202">
        <v>200</v>
      </c>
      <c r="B202">
        <v>2984519.208495616</v>
      </c>
      <c r="C202">
        <v>2849598.194672213</v>
      </c>
    </row>
    <row r="203" spans="1:3">
      <c r="A203">
        <v>201</v>
      </c>
      <c r="B203">
        <v>2984775.463030197</v>
      </c>
      <c r="C203">
        <v>2849598.194672213</v>
      </c>
    </row>
    <row r="204" spans="1:3">
      <c r="A204">
        <v>202</v>
      </c>
      <c r="B204">
        <v>2978617.680529487</v>
      </c>
      <c r="C204">
        <v>2849598.194672213</v>
      </c>
    </row>
    <row r="205" spans="1:3">
      <c r="A205">
        <v>203</v>
      </c>
      <c r="B205">
        <v>2975910.914549026</v>
      </c>
      <c r="C205">
        <v>2849598.194672213</v>
      </c>
    </row>
    <row r="206" spans="1:3">
      <c r="A206">
        <v>204</v>
      </c>
      <c r="B206">
        <v>2974189.909614524</v>
      </c>
      <c r="C206">
        <v>2849598.194672213</v>
      </c>
    </row>
    <row r="207" spans="1:3">
      <c r="A207">
        <v>205</v>
      </c>
      <c r="B207">
        <v>2973901.348862533</v>
      </c>
      <c r="C207">
        <v>2849598.194672213</v>
      </c>
    </row>
    <row r="208" spans="1:3">
      <c r="A208">
        <v>206</v>
      </c>
      <c r="B208">
        <v>2972294.604396987</v>
      </c>
      <c r="C208">
        <v>2849598.194672213</v>
      </c>
    </row>
    <row r="209" spans="1:3">
      <c r="A209">
        <v>207</v>
      </c>
      <c r="B209">
        <v>2972092.269849815</v>
      </c>
      <c r="C209">
        <v>2849598.194672213</v>
      </c>
    </row>
    <row r="210" spans="1:3">
      <c r="A210">
        <v>208</v>
      </c>
      <c r="B210">
        <v>2969909.740790517</v>
      </c>
      <c r="C210">
        <v>2849598.194672213</v>
      </c>
    </row>
    <row r="211" spans="1:3">
      <c r="A211">
        <v>209</v>
      </c>
      <c r="B211">
        <v>2965933.763449924</v>
      </c>
      <c r="C211">
        <v>2849598.194672213</v>
      </c>
    </row>
    <row r="212" spans="1:3">
      <c r="A212">
        <v>210</v>
      </c>
      <c r="B212">
        <v>2960575.350845301</v>
      </c>
      <c r="C212">
        <v>2849598.194672213</v>
      </c>
    </row>
    <row r="213" spans="1:3">
      <c r="A213">
        <v>211</v>
      </c>
      <c r="B213">
        <v>2960469.65167912</v>
      </c>
      <c r="C213">
        <v>2849598.194672213</v>
      </c>
    </row>
    <row r="214" spans="1:3">
      <c r="A214">
        <v>212</v>
      </c>
      <c r="B214">
        <v>2960830.496065704</v>
      </c>
      <c r="C214">
        <v>2849598.194672213</v>
      </c>
    </row>
    <row r="215" spans="1:3">
      <c r="A215">
        <v>213</v>
      </c>
      <c r="B215">
        <v>2955592.211830212</v>
      </c>
      <c r="C215">
        <v>2849598.194672213</v>
      </c>
    </row>
    <row r="216" spans="1:3">
      <c r="A216">
        <v>214</v>
      </c>
      <c r="B216">
        <v>2952039.151228218</v>
      </c>
      <c r="C216">
        <v>2849598.194672213</v>
      </c>
    </row>
    <row r="217" spans="1:3">
      <c r="A217">
        <v>215</v>
      </c>
      <c r="B217">
        <v>2950424.536793055</v>
      </c>
      <c r="C217">
        <v>2849598.194672213</v>
      </c>
    </row>
    <row r="218" spans="1:3">
      <c r="A218">
        <v>216</v>
      </c>
      <c r="B218">
        <v>2950721.033089719</v>
      </c>
      <c r="C218">
        <v>2849598.194672213</v>
      </c>
    </row>
    <row r="219" spans="1:3">
      <c r="A219">
        <v>217</v>
      </c>
      <c r="B219">
        <v>2946122.009975725</v>
      </c>
      <c r="C219">
        <v>2849598.194672213</v>
      </c>
    </row>
    <row r="220" spans="1:3">
      <c r="A220">
        <v>218</v>
      </c>
      <c r="B220">
        <v>2943434.657341227</v>
      </c>
      <c r="C220">
        <v>2849598.194672213</v>
      </c>
    </row>
    <row r="221" spans="1:3">
      <c r="A221">
        <v>219</v>
      </c>
      <c r="B221">
        <v>2942245.614587301</v>
      </c>
      <c r="C221">
        <v>2849598.194672213</v>
      </c>
    </row>
    <row r="222" spans="1:3">
      <c r="A222">
        <v>220</v>
      </c>
      <c r="B222">
        <v>2942394.281652939</v>
      </c>
      <c r="C222">
        <v>2849598.194672213</v>
      </c>
    </row>
    <row r="223" spans="1:3">
      <c r="A223">
        <v>221</v>
      </c>
      <c r="B223">
        <v>2939543.19518725</v>
      </c>
      <c r="C223">
        <v>2849598.194672213</v>
      </c>
    </row>
    <row r="224" spans="1:3">
      <c r="A224">
        <v>222</v>
      </c>
      <c r="B224">
        <v>2939704.388773134</v>
      </c>
      <c r="C224">
        <v>2849598.194672213</v>
      </c>
    </row>
    <row r="225" spans="1:3">
      <c r="A225">
        <v>223</v>
      </c>
      <c r="B225">
        <v>2938677.551310321</v>
      </c>
      <c r="C225">
        <v>2849598.194672213</v>
      </c>
    </row>
    <row r="226" spans="1:3">
      <c r="A226">
        <v>224</v>
      </c>
      <c r="B226">
        <v>2938712.622212324</v>
      </c>
      <c r="C226">
        <v>2849598.194672213</v>
      </c>
    </row>
    <row r="227" spans="1:3">
      <c r="A227">
        <v>225</v>
      </c>
      <c r="B227">
        <v>2935312.610921764</v>
      </c>
      <c r="C227">
        <v>2849598.194672213</v>
      </c>
    </row>
    <row r="228" spans="1:3">
      <c r="A228">
        <v>226</v>
      </c>
      <c r="B228">
        <v>2933920.954299973</v>
      </c>
      <c r="C228">
        <v>2849598.194672213</v>
      </c>
    </row>
    <row r="229" spans="1:3">
      <c r="A229">
        <v>227</v>
      </c>
      <c r="B229">
        <v>2933820.783658783</v>
      </c>
      <c r="C229">
        <v>2849598.194672213</v>
      </c>
    </row>
    <row r="230" spans="1:3">
      <c r="A230">
        <v>228</v>
      </c>
      <c r="B230">
        <v>2929558.277463432</v>
      </c>
      <c r="C230">
        <v>2849598.194672213</v>
      </c>
    </row>
    <row r="231" spans="1:3">
      <c r="A231">
        <v>229</v>
      </c>
      <c r="B231">
        <v>2926388.567746172</v>
      </c>
      <c r="C231">
        <v>2849598.194672213</v>
      </c>
    </row>
    <row r="232" spans="1:3">
      <c r="A232">
        <v>230</v>
      </c>
      <c r="B232">
        <v>2925036.821889725</v>
      </c>
      <c r="C232">
        <v>2849598.194672213</v>
      </c>
    </row>
    <row r="233" spans="1:3">
      <c r="A233">
        <v>231</v>
      </c>
      <c r="B233">
        <v>2924929.102861681</v>
      </c>
      <c r="C233">
        <v>2849598.194672213</v>
      </c>
    </row>
    <row r="234" spans="1:3">
      <c r="A234">
        <v>232</v>
      </c>
      <c r="B234">
        <v>2921076.876768531</v>
      </c>
      <c r="C234">
        <v>2849598.194672213</v>
      </c>
    </row>
    <row r="235" spans="1:3">
      <c r="A235">
        <v>233</v>
      </c>
      <c r="B235">
        <v>2917704.717916484</v>
      </c>
      <c r="C235">
        <v>2849598.194672213</v>
      </c>
    </row>
    <row r="236" spans="1:3">
      <c r="A236">
        <v>234</v>
      </c>
      <c r="B236">
        <v>2918033.840849244</v>
      </c>
      <c r="C236">
        <v>2849598.194672213</v>
      </c>
    </row>
    <row r="237" spans="1:3">
      <c r="A237">
        <v>235</v>
      </c>
      <c r="B237">
        <v>2916698.879347819</v>
      </c>
      <c r="C237">
        <v>2849598.194672213</v>
      </c>
    </row>
    <row r="238" spans="1:3">
      <c r="A238">
        <v>236</v>
      </c>
      <c r="B238">
        <v>2917291.34507948</v>
      </c>
      <c r="C238">
        <v>2849598.194672213</v>
      </c>
    </row>
    <row r="239" spans="1:3">
      <c r="A239">
        <v>237</v>
      </c>
      <c r="B239">
        <v>2917063.055737994</v>
      </c>
      <c r="C239">
        <v>2849598.194672213</v>
      </c>
    </row>
    <row r="240" spans="1:3">
      <c r="A240">
        <v>238</v>
      </c>
      <c r="B240">
        <v>2916563.17834117</v>
      </c>
      <c r="C240">
        <v>2849598.194672213</v>
      </c>
    </row>
    <row r="241" spans="1:3">
      <c r="A241">
        <v>239</v>
      </c>
      <c r="B241">
        <v>2912752.956967888</v>
      </c>
      <c r="C241">
        <v>2849598.194672213</v>
      </c>
    </row>
    <row r="242" spans="1:3">
      <c r="A242">
        <v>240</v>
      </c>
      <c r="B242">
        <v>2913808.833244978</v>
      </c>
      <c r="C242">
        <v>2849598.194672213</v>
      </c>
    </row>
    <row r="243" spans="1:3">
      <c r="A243">
        <v>241</v>
      </c>
      <c r="B243">
        <v>2914130.460941642</v>
      </c>
      <c r="C243">
        <v>2849598.194672213</v>
      </c>
    </row>
    <row r="244" spans="1:3">
      <c r="A244">
        <v>242</v>
      </c>
      <c r="B244">
        <v>2912528.649809466</v>
      </c>
      <c r="C244">
        <v>2849598.194672213</v>
      </c>
    </row>
    <row r="245" spans="1:3">
      <c r="A245">
        <v>243</v>
      </c>
      <c r="B245">
        <v>2912504.366172094</v>
      </c>
      <c r="C245">
        <v>2849598.194672213</v>
      </c>
    </row>
    <row r="246" spans="1:3">
      <c r="A246">
        <v>244</v>
      </c>
      <c r="B246">
        <v>2909039.254837788</v>
      </c>
      <c r="C246">
        <v>2849598.194672213</v>
      </c>
    </row>
    <row r="247" spans="1:3">
      <c r="A247">
        <v>245</v>
      </c>
      <c r="B247">
        <v>2907595.190564981</v>
      </c>
      <c r="C247">
        <v>2849598.194672213</v>
      </c>
    </row>
    <row r="248" spans="1:3">
      <c r="A248">
        <v>246</v>
      </c>
      <c r="B248">
        <v>2907601.294358806</v>
      </c>
      <c r="C248">
        <v>2849598.194672213</v>
      </c>
    </row>
    <row r="249" spans="1:3">
      <c r="A249">
        <v>247</v>
      </c>
      <c r="B249">
        <v>2906358.678692126</v>
      </c>
      <c r="C249">
        <v>2849598.194672213</v>
      </c>
    </row>
    <row r="250" spans="1:3">
      <c r="A250">
        <v>248</v>
      </c>
      <c r="B250">
        <v>2906188.668236108</v>
      </c>
      <c r="C250">
        <v>2849598.194672213</v>
      </c>
    </row>
    <row r="251" spans="1:3">
      <c r="A251">
        <v>249</v>
      </c>
      <c r="B251">
        <v>2903004.238894227</v>
      </c>
      <c r="C251">
        <v>2849598.194672213</v>
      </c>
    </row>
    <row r="252" spans="1:3">
      <c r="A252">
        <v>250</v>
      </c>
      <c r="B252">
        <v>2902026.50732667</v>
      </c>
      <c r="C252">
        <v>2849598.194672213</v>
      </c>
    </row>
    <row r="253" spans="1:3">
      <c r="A253">
        <v>251</v>
      </c>
      <c r="B253">
        <v>2902327.077486416</v>
      </c>
      <c r="C253">
        <v>2849598.194672213</v>
      </c>
    </row>
    <row r="254" spans="1:3">
      <c r="A254">
        <v>252</v>
      </c>
      <c r="B254">
        <v>2901745.61474439</v>
      </c>
      <c r="C254">
        <v>2849598.194672213</v>
      </c>
    </row>
    <row r="255" spans="1:3">
      <c r="A255">
        <v>253</v>
      </c>
      <c r="B255">
        <v>2901526.157542242</v>
      </c>
      <c r="C255">
        <v>2849598.194672213</v>
      </c>
    </row>
    <row r="256" spans="1:3">
      <c r="A256">
        <v>254</v>
      </c>
      <c r="B256">
        <v>2901226.616516271</v>
      </c>
      <c r="C256">
        <v>2849598.194672213</v>
      </c>
    </row>
    <row r="257" spans="1:3">
      <c r="A257">
        <v>255</v>
      </c>
      <c r="B257">
        <v>2901219.583392023</v>
      </c>
      <c r="C257">
        <v>2849598.194672213</v>
      </c>
    </row>
    <row r="258" spans="1:3">
      <c r="A258">
        <v>256</v>
      </c>
      <c r="B258">
        <v>2899062.418762693</v>
      </c>
      <c r="C258">
        <v>2849598.194672213</v>
      </c>
    </row>
    <row r="259" spans="1:3">
      <c r="A259">
        <v>257</v>
      </c>
      <c r="B259">
        <v>2898081.70072503</v>
      </c>
      <c r="C259">
        <v>2849598.194672213</v>
      </c>
    </row>
    <row r="260" spans="1:3">
      <c r="A260">
        <v>258</v>
      </c>
      <c r="B260">
        <v>2897658.124682326</v>
      </c>
      <c r="C260">
        <v>2849598.194672213</v>
      </c>
    </row>
    <row r="261" spans="1:3">
      <c r="A261">
        <v>259</v>
      </c>
      <c r="B261">
        <v>2894868.912592151</v>
      </c>
      <c r="C261">
        <v>2849598.194672213</v>
      </c>
    </row>
    <row r="262" spans="1:3">
      <c r="A262">
        <v>260</v>
      </c>
      <c r="B262">
        <v>2892710.859177441</v>
      </c>
      <c r="C262">
        <v>2849598.194672213</v>
      </c>
    </row>
    <row r="263" spans="1:3">
      <c r="A263">
        <v>261</v>
      </c>
      <c r="B263">
        <v>2893162.813617939</v>
      </c>
      <c r="C263">
        <v>2849598.194672213</v>
      </c>
    </row>
    <row r="264" spans="1:3">
      <c r="A264">
        <v>262</v>
      </c>
      <c r="B264">
        <v>2892016.029618762</v>
      </c>
      <c r="C264">
        <v>2849598.194672213</v>
      </c>
    </row>
    <row r="265" spans="1:3">
      <c r="A265">
        <v>263</v>
      </c>
      <c r="B265">
        <v>2891849.818151775</v>
      </c>
      <c r="C265">
        <v>2849598.194672213</v>
      </c>
    </row>
    <row r="266" spans="1:3">
      <c r="A266">
        <v>264</v>
      </c>
      <c r="B266">
        <v>2890721.042153168</v>
      </c>
      <c r="C266">
        <v>2849598.194672213</v>
      </c>
    </row>
    <row r="267" spans="1:3">
      <c r="A267">
        <v>265</v>
      </c>
      <c r="B267">
        <v>2890319.877025762</v>
      </c>
      <c r="C267">
        <v>2849598.194672213</v>
      </c>
    </row>
    <row r="268" spans="1:3">
      <c r="A268">
        <v>266</v>
      </c>
      <c r="B268">
        <v>2891423.021360979</v>
      </c>
      <c r="C268">
        <v>2849598.194672213</v>
      </c>
    </row>
    <row r="269" spans="1:3">
      <c r="A269">
        <v>267</v>
      </c>
      <c r="B269">
        <v>2890024.747137534</v>
      </c>
      <c r="C269">
        <v>2849598.194672213</v>
      </c>
    </row>
    <row r="270" spans="1:3">
      <c r="A270">
        <v>268</v>
      </c>
      <c r="B270">
        <v>2891867.499535411</v>
      </c>
      <c r="C270">
        <v>2849598.194672213</v>
      </c>
    </row>
    <row r="271" spans="1:3">
      <c r="A271">
        <v>269</v>
      </c>
      <c r="B271">
        <v>2888824.209916574</v>
      </c>
      <c r="C271">
        <v>2849598.194672213</v>
      </c>
    </row>
    <row r="272" spans="1:3">
      <c r="A272">
        <v>270</v>
      </c>
      <c r="B272">
        <v>2890578.251507789</v>
      </c>
      <c r="C272">
        <v>2849598.194672213</v>
      </c>
    </row>
    <row r="273" spans="1:3">
      <c r="A273">
        <v>271</v>
      </c>
      <c r="B273">
        <v>2888222.975942316</v>
      </c>
      <c r="C273">
        <v>2849598.194672213</v>
      </c>
    </row>
    <row r="274" spans="1:3">
      <c r="A274">
        <v>272</v>
      </c>
      <c r="B274">
        <v>2887673.234908709</v>
      </c>
      <c r="C274">
        <v>2849598.194672213</v>
      </c>
    </row>
    <row r="275" spans="1:3">
      <c r="A275">
        <v>273</v>
      </c>
      <c r="B275">
        <v>2888625.761822514</v>
      </c>
      <c r="C275">
        <v>2849598.194672213</v>
      </c>
    </row>
    <row r="276" spans="1:3">
      <c r="A276">
        <v>274</v>
      </c>
      <c r="B276">
        <v>2887789.796520439</v>
      </c>
      <c r="C276">
        <v>2849598.194672213</v>
      </c>
    </row>
    <row r="277" spans="1:3">
      <c r="A277">
        <v>275</v>
      </c>
      <c r="B277">
        <v>2889299.998190234</v>
      </c>
      <c r="C277">
        <v>2849598.194672213</v>
      </c>
    </row>
    <row r="278" spans="1:3">
      <c r="A278">
        <v>276</v>
      </c>
      <c r="B278">
        <v>2889150.828125252</v>
      </c>
      <c r="C278">
        <v>2849598.194672213</v>
      </c>
    </row>
    <row r="279" spans="1:3">
      <c r="A279">
        <v>277</v>
      </c>
      <c r="B279">
        <v>2889313.69121107</v>
      </c>
      <c r="C279">
        <v>2849598.194672213</v>
      </c>
    </row>
    <row r="280" spans="1:3">
      <c r="A280">
        <v>278</v>
      </c>
      <c r="B280">
        <v>2888683.154942952</v>
      </c>
      <c r="C280">
        <v>2849598.194672213</v>
      </c>
    </row>
    <row r="281" spans="1:3">
      <c r="A281">
        <v>279</v>
      </c>
      <c r="B281">
        <v>2888157.539639216</v>
      </c>
      <c r="C281">
        <v>2849598.194672213</v>
      </c>
    </row>
    <row r="282" spans="1:3">
      <c r="A282">
        <v>280</v>
      </c>
      <c r="B282">
        <v>2888210.298837049</v>
      </c>
      <c r="C282">
        <v>2849598.194672213</v>
      </c>
    </row>
    <row r="283" spans="1:3">
      <c r="A283">
        <v>281</v>
      </c>
      <c r="B283">
        <v>2888163.720419982</v>
      </c>
      <c r="C283">
        <v>2849598.194672213</v>
      </c>
    </row>
    <row r="284" spans="1:3">
      <c r="A284">
        <v>282</v>
      </c>
      <c r="B284">
        <v>2887799.683145298</v>
      </c>
      <c r="C284">
        <v>2849598.194672213</v>
      </c>
    </row>
    <row r="285" spans="1:3">
      <c r="A285">
        <v>283</v>
      </c>
      <c r="B285">
        <v>2887174.70621417</v>
      </c>
      <c r="C285">
        <v>2849598.194672213</v>
      </c>
    </row>
    <row r="286" spans="1:3">
      <c r="A286">
        <v>284</v>
      </c>
      <c r="B286">
        <v>2887155.506753691</v>
      </c>
      <c r="C286">
        <v>2849598.194672213</v>
      </c>
    </row>
    <row r="287" spans="1:3">
      <c r="A287">
        <v>285</v>
      </c>
      <c r="B287">
        <v>2886379.377077086</v>
      </c>
      <c r="C287">
        <v>2849598.194672213</v>
      </c>
    </row>
    <row r="288" spans="1:3">
      <c r="A288">
        <v>286</v>
      </c>
      <c r="B288">
        <v>2886029.9387373</v>
      </c>
      <c r="C288">
        <v>2849598.194672213</v>
      </c>
    </row>
    <row r="289" spans="1:3">
      <c r="A289">
        <v>287</v>
      </c>
      <c r="B289">
        <v>2886638.198950586</v>
      </c>
      <c r="C289">
        <v>2849598.194672213</v>
      </c>
    </row>
    <row r="290" spans="1:3">
      <c r="A290">
        <v>288</v>
      </c>
      <c r="B290">
        <v>2886282.203928682</v>
      </c>
      <c r="C290">
        <v>2849598.194672213</v>
      </c>
    </row>
    <row r="291" spans="1:3">
      <c r="A291">
        <v>289</v>
      </c>
      <c r="B291">
        <v>2886807.257640193</v>
      </c>
      <c r="C291">
        <v>2849598.194672213</v>
      </c>
    </row>
    <row r="292" spans="1:3">
      <c r="A292">
        <v>290</v>
      </c>
      <c r="B292">
        <v>2885703.427357862</v>
      </c>
      <c r="C292">
        <v>2849598.194672213</v>
      </c>
    </row>
    <row r="293" spans="1:3">
      <c r="A293">
        <v>291</v>
      </c>
      <c r="B293">
        <v>2886057.385362316</v>
      </c>
      <c r="C293">
        <v>2849598.194672213</v>
      </c>
    </row>
    <row r="294" spans="1:3">
      <c r="A294">
        <v>292</v>
      </c>
      <c r="B294">
        <v>2885605.243074283</v>
      </c>
      <c r="C294">
        <v>2849598.194672213</v>
      </c>
    </row>
    <row r="295" spans="1:3">
      <c r="A295">
        <v>293</v>
      </c>
      <c r="B295">
        <v>2885429.737860634</v>
      </c>
      <c r="C295">
        <v>2849598.194672213</v>
      </c>
    </row>
    <row r="296" spans="1:3">
      <c r="A296">
        <v>294</v>
      </c>
      <c r="B296">
        <v>2886223.233579078</v>
      </c>
      <c r="C296">
        <v>2849598.194672213</v>
      </c>
    </row>
    <row r="297" spans="1:3">
      <c r="A297">
        <v>295</v>
      </c>
      <c r="B297">
        <v>2886215.851012738</v>
      </c>
      <c r="C297">
        <v>2849598.194672213</v>
      </c>
    </row>
    <row r="298" spans="1:3">
      <c r="A298">
        <v>296</v>
      </c>
      <c r="B298">
        <v>2886932.321756817</v>
      </c>
      <c r="C298">
        <v>2849598.194672213</v>
      </c>
    </row>
    <row r="299" spans="1:3">
      <c r="A299">
        <v>297</v>
      </c>
      <c r="B299">
        <v>2885572.211717727</v>
      </c>
      <c r="C299">
        <v>2849598.194672213</v>
      </c>
    </row>
    <row r="300" spans="1:3">
      <c r="A300">
        <v>298</v>
      </c>
      <c r="B300">
        <v>2886395.662932801</v>
      </c>
      <c r="C300">
        <v>2849598.194672213</v>
      </c>
    </row>
    <row r="301" spans="1:3">
      <c r="A301">
        <v>299</v>
      </c>
      <c r="B301">
        <v>2885890.035863114</v>
      </c>
      <c r="C301">
        <v>2849598.194672213</v>
      </c>
    </row>
    <row r="302" spans="1:3">
      <c r="A302">
        <v>300</v>
      </c>
      <c r="B302">
        <v>2888289.045174547</v>
      </c>
      <c r="C302">
        <v>2849598.194672213</v>
      </c>
    </row>
    <row r="303" spans="1:3">
      <c r="A303">
        <v>301</v>
      </c>
      <c r="B303">
        <v>2883742.490355853</v>
      </c>
      <c r="C303">
        <v>2849598.194672213</v>
      </c>
    </row>
    <row r="304" spans="1:3">
      <c r="A304">
        <v>302</v>
      </c>
      <c r="B304">
        <v>2884396.994185069</v>
      </c>
      <c r="C304">
        <v>2849598.194672213</v>
      </c>
    </row>
    <row r="305" spans="1:3">
      <c r="A305">
        <v>303</v>
      </c>
      <c r="B305">
        <v>2884933.451005577</v>
      </c>
      <c r="C305">
        <v>2849598.194672213</v>
      </c>
    </row>
    <row r="306" spans="1:3">
      <c r="A306">
        <v>304</v>
      </c>
      <c r="B306">
        <v>2884172.54114026</v>
      </c>
      <c r="C306">
        <v>2849598.194672213</v>
      </c>
    </row>
    <row r="307" spans="1:3">
      <c r="A307">
        <v>305</v>
      </c>
      <c r="B307">
        <v>2883467.465799843</v>
      </c>
      <c r="C307">
        <v>2849598.194672213</v>
      </c>
    </row>
    <row r="308" spans="1:3">
      <c r="A308">
        <v>306</v>
      </c>
      <c r="B308">
        <v>2884852.529775461</v>
      </c>
      <c r="C308">
        <v>2849598.194672213</v>
      </c>
    </row>
    <row r="309" spans="1:3">
      <c r="A309">
        <v>307</v>
      </c>
      <c r="B309">
        <v>2884499.043316555</v>
      </c>
      <c r="C309">
        <v>2849598.194672213</v>
      </c>
    </row>
    <row r="310" spans="1:3">
      <c r="A310">
        <v>308</v>
      </c>
      <c r="B310">
        <v>2885192.486821142</v>
      </c>
      <c r="C310">
        <v>2849598.194672213</v>
      </c>
    </row>
    <row r="311" spans="1:3">
      <c r="A311">
        <v>309</v>
      </c>
      <c r="B311">
        <v>2884163.879171872</v>
      </c>
      <c r="C311">
        <v>2849598.194672213</v>
      </c>
    </row>
    <row r="312" spans="1:3">
      <c r="A312">
        <v>310</v>
      </c>
      <c r="B312">
        <v>2884335.519455527</v>
      </c>
      <c r="C312">
        <v>2849598.194672213</v>
      </c>
    </row>
    <row r="313" spans="1:3">
      <c r="A313">
        <v>311</v>
      </c>
      <c r="B313">
        <v>2883823.555389407</v>
      </c>
      <c r="C313">
        <v>2849598.194672213</v>
      </c>
    </row>
    <row r="314" spans="1:3">
      <c r="A314">
        <v>312</v>
      </c>
      <c r="B314">
        <v>2883821.760658696</v>
      </c>
      <c r="C314">
        <v>2849598.194672213</v>
      </c>
    </row>
    <row r="315" spans="1:3">
      <c r="A315">
        <v>313</v>
      </c>
      <c r="B315">
        <v>2883066.124709786</v>
      </c>
      <c r="C315">
        <v>2849598.194672213</v>
      </c>
    </row>
    <row r="316" spans="1:3">
      <c r="A316">
        <v>314</v>
      </c>
      <c r="B316">
        <v>2883746.001175725</v>
      </c>
      <c r="C316">
        <v>2849598.194672213</v>
      </c>
    </row>
    <row r="317" spans="1:3">
      <c r="A317">
        <v>315</v>
      </c>
      <c r="B317">
        <v>2884864.442138224</v>
      </c>
      <c r="C317">
        <v>2849598.194672213</v>
      </c>
    </row>
    <row r="318" spans="1:3">
      <c r="A318">
        <v>316</v>
      </c>
      <c r="B318">
        <v>2883507.961585221</v>
      </c>
      <c r="C318">
        <v>2849598.194672213</v>
      </c>
    </row>
    <row r="319" spans="1:3">
      <c r="A319">
        <v>317</v>
      </c>
      <c r="B319">
        <v>2883260.982723938</v>
      </c>
      <c r="C319">
        <v>2849598.194672213</v>
      </c>
    </row>
    <row r="320" spans="1:3">
      <c r="A320">
        <v>318</v>
      </c>
      <c r="B320">
        <v>2883398.143457401</v>
      </c>
      <c r="C320">
        <v>2849598.194672213</v>
      </c>
    </row>
    <row r="321" spans="1:3">
      <c r="A321">
        <v>319</v>
      </c>
      <c r="B321">
        <v>2882133.834213842</v>
      </c>
      <c r="C321">
        <v>2849598.194672213</v>
      </c>
    </row>
    <row r="322" spans="1:3">
      <c r="A322">
        <v>320</v>
      </c>
      <c r="B322">
        <v>2884168.833922309</v>
      </c>
      <c r="C322">
        <v>2849598.194672213</v>
      </c>
    </row>
    <row r="323" spans="1:3">
      <c r="A323">
        <v>321</v>
      </c>
      <c r="B323">
        <v>2883339.009949694</v>
      </c>
      <c r="C323">
        <v>2849598.194672213</v>
      </c>
    </row>
    <row r="324" spans="1:3">
      <c r="A324">
        <v>322</v>
      </c>
      <c r="B324">
        <v>2883009.254878677</v>
      </c>
      <c r="C324">
        <v>2849598.194672213</v>
      </c>
    </row>
    <row r="325" spans="1:3">
      <c r="A325">
        <v>323</v>
      </c>
      <c r="B325">
        <v>2882069.285350844</v>
      </c>
      <c r="C325">
        <v>2849598.194672213</v>
      </c>
    </row>
    <row r="326" spans="1:3">
      <c r="A326">
        <v>324</v>
      </c>
      <c r="B326">
        <v>2882439.665131054</v>
      </c>
      <c r="C326">
        <v>2849598.194672213</v>
      </c>
    </row>
    <row r="327" spans="1:3">
      <c r="A327">
        <v>325</v>
      </c>
      <c r="B327">
        <v>2882987.518380111</v>
      </c>
      <c r="C327">
        <v>2849598.194672213</v>
      </c>
    </row>
    <row r="328" spans="1:3">
      <c r="A328">
        <v>326</v>
      </c>
      <c r="B328">
        <v>2882935.086887683</v>
      </c>
      <c r="C328">
        <v>2849598.194672213</v>
      </c>
    </row>
    <row r="329" spans="1:3">
      <c r="A329">
        <v>327</v>
      </c>
      <c r="B329">
        <v>2883419.989043257</v>
      </c>
      <c r="C329">
        <v>2849598.194672213</v>
      </c>
    </row>
    <row r="330" spans="1:3">
      <c r="A330">
        <v>328</v>
      </c>
      <c r="B330">
        <v>2883124.360539096</v>
      </c>
      <c r="C330">
        <v>2849598.194672213</v>
      </c>
    </row>
    <row r="331" spans="1:3">
      <c r="A331">
        <v>329</v>
      </c>
      <c r="B331">
        <v>2881113.957631028</v>
      </c>
      <c r="C331">
        <v>2849598.194672213</v>
      </c>
    </row>
    <row r="332" spans="1:3">
      <c r="A332">
        <v>330</v>
      </c>
      <c r="B332">
        <v>2883792.671105704</v>
      </c>
      <c r="C332">
        <v>2849598.194672213</v>
      </c>
    </row>
    <row r="333" spans="1:3">
      <c r="A333">
        <v>331</v>
      </c>
      <c r="B333">
        <v>2883221.028375293</v>
      </c>
      <c r="C333">
        <v>2849598.194672213</v>
      </c>
    </row>
    <row r="334" spans="1:3">
      <c r="A334">
        <v>332</v>
      </c>
      <c r="B334">
        <v>2883070.329337476</v>
      </c>
      <c r="C334">
        <v>2849598.194672213</v>
      </c>
    </row>
    <row r="335" spans="1:3">
      <c r="A335">
        <v>333</v>
      </c>
      <c r="B335">
        <v>2882020.63595932</v>
      </c>
      <c r="C335">
        <v>2849598.194672213</v>
      </c>
    </row>
    <row r="336" spans="1:3">
      <c r="A336">
        <v>334</v>
      </c>
      <c r="B336">
        <v>2883008.052979596</v>
      </c>
      <c r="C336">
        <v>2849598.194672213</v>
      </c>
    </row>
    <row r="337" spans="1:3">
      <c r="A337">
        <v>335</v>
      </c>
      <c r="B337">
        <v>2885374.217367929</v>
      </c>
      <c r="C337">
        <v>2849598.194672213</v>
      </c>
    </row>
    <row r="338" spans="1:3">
      <c r="A338">
        <v>336</v>
      </c>
      <c r="B338">
        <v>2880737.9474241</v>
      </c>
      <c r="C338">
        <v>2849598.194672213</v>
      </c>
    </row>
    <row r="339" spans="1:3">
      <c r="A339">
        <v>337</v>
      </c>
      <c r="B339">
        <v>2881753.79724515</v>
      </c>
      <c r="C339">
        <v>2849598.194672213</v>
      </c>
    </row>
    <row r="340" spans="1:3">
      <c r="A340">
        <v>338</v>
      </c>
      <c r="B340">
        <v>2881976.647744212</v>
      </c>
      <c r="C340">
        <v>2849598.194672213</v>
      </c>
    </row>
    <row r="341" spans="1:3">
      <c r="A341">
        <v>339</v>
      </c>
      <c r="B341">
        <v>2882480.740718271</v>
      </c>
      <c r="C341">
        <v>2849598.194672213</v>
      </c>
    </row>
    <row r="342" spans="1:3">
      <c r="A342">
        <v>340</v>
      </c>
      <c r="B342">
        <v>2882452.239609219</v>
      </c>
      <c r="C342">
        <v>2849598.194672213</v>
      </c>
    </row>
    <row r="343" spans="1:3">
      <c r="A343">
        <v>341</v>
      </c>
      <c r="B343">
        <v>2882762.409846209</v>
      </c>
      <c r="C343">
        <v>2849598.194672213</v>
      </c>
    </row>
    <row r="344" spans="1:3">
      <c r="A344">
        <v>342</v>
      </c>
      <c r="B344">
        <v>2881738.945424686</v>
      </c>
      <c r="C344">
        <v>2849598.194672213</v>
      </c>
    </row>
    <row r="345" spans="1:3">
      <c r="A345">
        <v>343</v>
      </c>
      <c r="B345">
        <v>2882728.37012388</v>
      </c>
      <c r="C345">
        <v>2849598.194672213</v>
      </c>
    </row>
    <row r="346" spans="1:3">
      <c r="A346">
        <v>344</v>
      </c>
      <c r="B346">
        <v>2881514.118861108</v>
      </c>
      <c r="C346">
        <v>2849598.194672213</v>
      </c>
    </row>
    <row r="347" spans="1:3">
      <c r="A347">
        <v>345</v>
      </c>
      <c r="B347">
        <v>2882094.524946163</v>
      </c>
      <c r="C347">
        <v>2849598.194672213</v>
      </c>
    </row>
    <row r="348" spans="1:3">
      <c r="A348">
        <v>346</v>
      </c>
      <c r="B348">
        <v>2882248.231750918</v>
      </c>
      <c r="C348">
        <v>2849598.194672213</v>
      </c>
    </row>
    <row r="349" spans="1:3">
      <c r="A349">
        <v>347</v>
      </c>
      <c r="B349">
        <v>2882411.989521157</v>
      </c>
      <c r="C349">
        <v>2849598.194672213</v>
      </c>
    </row>
    <row r="350" spans="1:3">
      <c r="A350">
        <v>348</v>
      </c>
      <c r="B350">
        <v>2882316.730589347</v>
      </c>
      <c r="C350">
        <v>2849598.194672213</v>
      </c>
    </row>
    <row r="351" spans="1:3">
      <c r="A351">
        <v>349</v>
      </c>
      <c r="B351">
        <v>2882230.7358591</v>
      </c>
      <c r="C351">
        <v>2849598.194672213</v>
      </c>
    </row>
    <row r="352" spans="1:3">
      <c r="A352">
        <v>350</v>
      </c>
      <c r="B352">
        <v>2882509.55850251</v>
      </c>
      <c r="C352">
        <v>2849598.194672213</v>
      </c>
    </row>
    <row r="353" spans="1:3">
      <c r="A353">
        <v>351</v>
      </c>
      <c r="B353">
        <v>2882571.698245075</v>
      </c>
      <c r="C353">
        <v>2849598.194672213</v>
      </c>
    </row>
    <row r="354" spans="1:3">
      <c r="A354">
        <v>352</v>
      </c>
      <c r="B354">
        <v>2882251.429401011</v>
      </c>
      <c r="C354">
        <v>2849598.194672213</v>
      </c>
    </row>
    <row r="355" spans="1:3">
      <c r="A355">
        <v>353</v>
      </c>
      <c r="B355">
        <v>2882201.382605319</v>
      </c>
      <c r="C355">
        <v>2849598.194672213</v>
      </c>
    </row>
    <row r="356" spans="1:3">
      <c r="A356">
        <v>354</v>
      </c>
      <c r="B356">
        <v>2882358.475516716</v>
      </c>
      <c r="C356">
        <v>2849598.194672213</v>
      </c>
    </row>
    <row r="357" spans="1:3">
      <c r="A357">
        <v>355</v>
      </c>
      <c r="B357">
        <v>2882504.709175948</v>
      </c>
      <c r="C357">
        <v>2849598.194672213</v>
      </c>
    </row>
    <row r="358" spans="1:3">
      <c r="A358">
        <v>356</v>
      </c>
      <c r="B358">
        <v>2882322.895143949</v>
      </c>
      <c r="C358">
        <v>2849598.194672213</v>
      </c>
    </row>
    <row r="359" spans="1:3">
      <c r="A359">
        <v>357</v>
      </c>
      <c r="B359">
        <v>2881743.652158511</v>
      </c>
      <c r="C359">
        <v>2849598.194672213</v>
      </c>
    </row>
    <row r="360" spans="1:3">
      <c r="A360">
        <v>358</v>
      </c>
      <c r="B360">
        <v>2881306.075116434</v>
      </c>
      <c r="C360">
        <v>2849598.194672213</v>
      </c>
    </row>
    <row r="361" spans="1:3">
      <c r="A361">
        <v>359</v>
      </c>
      <c r="B361">
        <v>2881287.247466261</v>
      </c>
      <c r="C361">
        <v>2849598.194672213</v>
      </c>
    </row>
    <row r="362" spans="1:3">
      <c r="A362">
        <v>360</v>
      </c>
      <c r="B362">
        <v>2880336.079560317</v>
      </c>
      <c r="C362">
        <v>2849598.194672213</v>
      </c>
    </row>
    <row r="363" spans="1:3">
      <c r="A363">
        <v>361</v>
      </c>
      <c r="B363">
        <v>2881421.770858435</v>
      </c>
      <c r="C363">
        <v>2849598.194672213</v>
      </c>
    </row>
    <row r="364" spans="1:3">
      <c r="A364">
        <v>362</v>
      </c>
      <c r="B364">
        <v>2880495.138513683</v>
      </c>
      <c r="C364">
        <v>2849598.194672213</v>
      </c>
    </row>
    <row r="365" spans="1:3">
      <c r="A365">
        <v>363</v>
      </c>
      <c r="B365">
        <v>2881484.906684614</v>
      </c>
      <c r="C365">
        <v>2849598.194672213</v>
      </c>
    </row>
    <row r="366" spans="1:3">
      <c r="A366">
        <v>364</v>
      </c>
      <c r="B366">
        <v>2882006.820664378</v>
      </c>
      <c r="C366">
        <v>2849598.194672213</v>
      </c>
    </row>
    <row r="367" spans="1:3">
      <c r="A367">
        <v>365</v>
      </c>
      <c r="B367">
        <v>2881173.324468714</v>
      </c>
      <c r="C367">
        <v>2849598.194672213</v>
      </c>
    </row>
    <row r="368" spans="1:3">
      <c r="A368">
        <v>366</v>
      </c>
      <c r="B368">
        <v>2881931.221984211</v>
      </c>
      <c r="C368">
        <v>2849598.194672213</v>
      </c>
    </row>
    <row r="369" spans="1:3">
      <c r="A369">
        <v>367</v>
      </c>
      <c r="B369">
        <v>2881837.182790972</v>
      </c>
      <c r="C369">
        <v>2849598.194672213</v>
      </c>
    </row>
    <row r="370" spans="1:3">
      <c r="A370">
        <v>368</v>
      </c>
      <c r="B370">
        <v>2882545.970208036</v>
      </c>
      <c r="C370">
        <v>2849598.194672213</v>
      </c>
    </row>
    <row r="371" spans="1:3">
      <c r="A371">
        <v>369</v>
      </c>
      <c r="B371">
        <v>2883216.265394973</v>
      </c>
      <c r="C371">
        <v>2849598.194672213</v>
      </c>
    </row>
    <row r="372" spans="1:3">
      <c r="A372">
        <v>370</v>
      </c>
      <c r="B372">
        <v>2882508.336070523</v>
      </c>
      <c r="C372">
        <v>2849598.194672213</v>
      </c>
    </row>
    <row r="373" spans="1:3">
      <c r="A373">
        <v>371</v>
      </c>
      <c r="B373">
        <v>2882922.516059121</v>
      </c>
      <c r="C373">
        <v>2849598.194672213</v>
      </c>
    </row>
    <row r="374" spans="1:3">
      <c r="A374">
        <v>372</v>
      </c>
      <c r="B374">
        <v>2883155.695500412</v>
      </c>
      <c r="C374">
        <v>2849598.194672213</v>
      </c>
    </row>
    <row r="375" spans="1:3">
      <c r="A375">
        <v>373</v>
      </c>
      <c r="B375">
        <v>2883671.045165166</v>
      </c>
      <c r="C375">
        <v>2849598.194672213</v>
      </c>
    </row>
    <row r="376" spans="1:3">
      <c r="A376">
        <v>374</v>
      </c>
      <c r="B376">
        <v>2883904.239780964</v>
      </c>
      <c r="C376">
        <v>2849598.194672213</v>
      </c>
    </row>
    <row r="377" spans="1:3">
      <c r="A377">
        <v>375</v>
      </c>
      <c r="B377">
        <v>2883703.533199846</v>
      </c>
      <c r="C377">
        <v>2849598.194672213</v>
      </c>
    </row>
    <row r="378" spans="1:3">
      <c r="A378">
        <v>376</v>
      </c>
      <c r="B378">
        <v>2883946.674089838</v>
      </c>
      <c r="C378">
        <v>2849598.194672213</v>
      </c>
    </row>
    <row r="379" spans="1:3">
      <c r="A379">
        <v>377</v>
      </c>
      <c r="B379">
        <v>2884231.643039508</v>
      </c>
      <c r="C379">
        <v>2849598.194672213</v>
      </c>
    </row>
    <row r="380" spans="1:3">
      <c r="A380">
        <v>378</v>
      </c>
      <c r="B380">
        <v>2883550.225303089</v>
      </c>
      <c r="C380">
        <v>2849598.194672213</v>
      </c>
    </row>
    <row r="381" spans="1:3">
      <c r="A381">
        <v>379</v>
      </c>
      <c r="B381">
        <v>2883797.052688024</v>
      </c>
      <c r="C381">
        <v>2849598.194672213</v>
      </c>
    </row>
    <row r="382" spans="1:3">
      <c r="A382">
        <v>380</v>
      </c>
      <c r="B382">
        <v>2883464.307736501</v>
      </c>
      <c r="C382">
        <v>2849598.194672213</v>
      </c>
    </row>
    <row r="383" spans="1:3">
      <c r="A383">
        <v>381</v>
      </c>
      <c r="B383">
        <v>2884342.667064066</v>
      </c>
      <c r="C383">
        <v>2849598.194672213</v>
      </c>
    </row>
    <row r="384" spans="1:3">
      <c r="A384">
        <v>382</v>
      </c>
      <c r="B384">
        <v>2883417.972941169</v>
      </c>
      <c r="C384">
        <v>2849598.194672213</v>
      </c>
    </row>
    <row r="385" spans="1:3">
      <c r="A385">
        <v>383</v>
      </c>
      <c r="B385">
        <v>2884549.90799923</v>
      </c>
      <c r="C385">
        <v>2849598.194672213</v>
      </c>
    </row>
    <row r="386" spans="1:3">
      <c r="A386">
        <v>384</v>
      </c>
      <c r="B386">
        <v>2883513.524721159</v>
      </c>
      <c r="C386">
        <v>2849598.194672213</v>
      </c>
    </row>
    <row r="387" spans="1:3">
      <c r="A387">
        <v>385</v>
      </c>
      <c r="B387">
        <v>2883819.470204372</v>
      </c>
      <c r="C387">
        <v>2849598.194672213</v>
      </c>
    </row>
    <row r="388" spans="1:3">
      <c r="A388">
        <v>386</v>
      </c>
      <c r="B388">
        <v>2883460.56899424</v>
      </c>
      <c r="C388">
        <v>2849598.194672213</v>
      </c>
    </row>
    <row r="389" spans="1:3">
      <c r="A389">
        <v>387</v>
      </c>
      <c r="B389">
        <v>2883027.945517099</v>
      </c>
      <c r="C389">
        <v>2849598.194672213</v>
      </c>
    </row>
    <row r="390" spans="1:3">
      <c r="A390">
        <v>388</v>
      </c>
      <c r="B390">
        <v>2882889.893235493</v>
      </c>
      <c r="C390">
        <v>2849598.194672213</v>
      </c>
    </row>
    <row r="391" spans="1:3">
      <c r="A391">
        <v>389</v>
      </c>
      <c r="B391">
        <v>2883469.489007792</v>
      </c>
      <c r="C391">
        <v>2849598.194672213</v>
      </c>
    </row>
    <row r="392" spans="1:3">
      <c r="A392">
        <v>390</v>
      </c>
      <c r="B392">
        <v>2883339.105040685</v>
      </c>
      <c r="C392">
        <v>2849598.194672213</v>
      </c>
    </row>
    <row r="393" spans="1:3">
      <c r="A393">
        <v>391</v>
      </c>
      <c r="B393">
        <v>2884304.968762218</v>
      </c>
      <c r="C393">
        <v>2849598.194672213</v>
      </c>
    </row>
    <row r="394" spans="1:3">
      <c r="A394">
        <v>392</v>
      </c>
      <c r="B394">
        <v>2883435.211347009</v>
      </c>
      <c r="C394">
        <v>2849598.194672213</v>
      </c>
    </row>
    <row r="395" spans="1:3">
      <c r="A395">
        <v>393</v>
      </c>
      <c r="B395">
        <v>2883864.103076165</v>
      </c>
      <c r="C395">
        <v>2849598.194672213</v>
      </c>
    </row>
    <row r="396" spans="1:3">
      <c r="A396">
        <v>394</v>
      </c>
      <c r="B396">
        <v>2883571.014987733</v>
      </c>
      <c r="C396">
        <v>2849598.194672213</v>
      </c>
    </row>
    <row r="397" spans="1:3">
      <c r="A397">
        <v>395</v>
      </c>
      <c r="B397">
        <v>2882351.003693878</v>
      </c>
      <c r="C397">
        <v>2849598.194672213</v>
      </c>
    </row>
    <row r="398" spans="1:3">
      <c r="A398">
        <v>396</v>
      </c>
      <c r="B398">
        <v>2883671.430213382</v>
      </c>
      <c r="C398">
        <v>2849598.194672213</v>
      </c>
    </row>
    <row r="399" spans="1:3">
      <c r="A399">
        <v>397</v>
      </c>
      <c r="B399">
        <v>2883761.305137086</v>
      </c>
      <c r="C399">
        <v>2849598.194672213</v>
      </c>
    </row>
    <row r="400" spans="1:3">
      <c r="A400">
        <v>398</v>
      </c>
      <c r="B400">
        <v>2883548.320477625</v>
      </c>
      <c r="C400">
        <v>2849598.194672213</v>
      </c>
    </row>
    <row r="401" spans="1:3">
      <c r="A401">
        <v>399</v>
      </c>
      <c r="B401">
        <v>2883043.662570625</v>
      </c>
      <c r="C401">
        <v>2849598.194672213</v>
      </c>
    </row>
    <row r="402" spans="1:3">
      <c r="A402">
        <v>400</v>
      </c>
      <c r="B402">
        <v>2882884.881340897</v>
      </c>
      <c r="C402">
        <v>2849598.194672213</v>
      </c>
    </row>
    <row r="403" spans="1:3">
      <c r="A403">
        <v>401</v>
      </c>
      <c r="B403">
        <v>2883748.52551341</v>
      </c>
      <c r="C403">
        <v>2849598.194672213</v>
      </c>
    </row>
    <row r="404" spans="1:3">
      <c r="A404">
        <v>402</v>
      </c>
      <c r="B404">
        <v>2883767.710192397</v>
      </c>
      <c r="C404">
        <v>2849598.194672213</v>
      </c>
    </row>
    <row r="405" spans="1:3">
      <c r="A405">
        <v>403</v>
      </c>
      <c r="B405">
        <v>2883499.073645984</v>
      </c>
      <c r="C405">
        <v>2849598.194672213</v>
      </c>
    </row>
    <row r="406" spans="1:3">
      <c r="A406">
        <v>404</v>
      </c>
      <c r="B406">
        <v>2883586.116477243</v>
      </c>
      <c r="C406">
        <v>2849598.194672213</v>
      </c>
    </row>
    <row r="407" spans="1:3">
      <c r="A407">
        <v>405</v>
      </c>
      <c r="B407">
        <v>2883791.374214063</v>
      </c>
      <c r="C407">
        <v>2849598.194672213</v>
      </c>
    </row>
    <row r="408" spans="1:3">
      <c r="A408">
        <v>406</v>
      </c>
      <c r="B408">
        <v>2883753.499475987</v>
      </c>
      <c r="C408">
        <v>2849598.194672213</v>
      </c>
    </row>
    <row r="409" spans="1:3">
      <c r="A409">
        <v>407</v>
      </c>
      <c r="B409">
        <v>2883596.560381979</v>
      </c>
      <c r="C409">
        <v>2849598.194672213</v>
      </c>
    </row>
    <row r="410" spans="1:3">
      <c r="A410">
        <v>408</v>
      </c>
      <c r="B410">
        <v>2884193.661484618</v>
      </c>
      <c r="C410">
        <v>2849598.194672213</v>
      </c>
    </row>
    <row r="411" spans="1:3">
      <c r="A411">
        <v>409</v>
      </c>
      <c r="B411">
        <v>2883746.067306884</v>
      </c>
      <c r="C411">
        <v>2849598.194672213</v>
      </c>
    </row>
    <row r="412" spans="1:3">
      <c r="A412">
        <v>410</v>
      </c>
      <c r="B412">
        <v>2883995.729718363</v>
      </c>
      <c r="C412">
        <v>2849598.194672213</v>
      </c>
    </row>
    <row r="413" spans="1:3">
      <c r="A413">
        <v>411</v>
      </c>
      <c r="B413">
        <v>2883975.650841366</v>
      </c>
      <c r="C413">
        <v>2849598.194672213</v>
      </c>
    </row>
    <row r="414" spans="1:3">
      <c r="A414">
        <v>412</v>
      </c>
      <c r="B414">
        <v>2884610.119013325</v>
      </c>
      <c r="C414">
        <v>2849598.194672213</v>
      </c>
    </row>
    <row r="415" spans="1:3">
      <c r="A415">
        <v>413</v>
      </c>
      <c r="B415">
        <v>2884539.219339289</v>
      </c>
      <c r="C415">
        <v>2849598.194672213</v>
      </c>
    </row>
    <row r="416" spans="1:3">
      <c r="A416">
        <v>414</v>
      </c>
      <c r="B416">
        <v>2884637.744954111</v>
      </c>
      <c r="C416">
        <v>2849598.194672213</v>
      </c>
    </row>
    <row r="417" spans="1:3">
      <c r="A417">
        <v>415</v>
      </c>
      <c r="B417">
        <v>2884795.561187384</v>
      </c>
      <c r="C417">
        <v>2849598.194672213</v>
      </c>
    </row>
    <row r="418" spans="1:3">
      <c r="A418">
        <v>416</v>
      </c>
      <c r="B418">
        <v>2883970.153137535</v>
      </c>
      <c r="C418">
        <v>2849598.194672213</v>
      </c>
    </row>
    <row r="419" spans="1:3">
      <c r="A419">
        <v>417</v>
      </c>
      <c r="B419">
        <v>2883874.220227212</v>
      </c>
      <c r="C419">
        <v>2849598.194672213</v>
      </c>
    </row>
    <row r="420" spans="1:3">
      <c r="A420">
        <v>418</v>
      </c>
      <c r="B420">
        <v>2884058.401314589</v>
      </c>
      <c r="C420">
        <v>2849598.194672213</v>
      </c>
    </row>
    <row r="421" spans="1:3">
      <c r="A421">
        <v>419</v>
      </c>
      <c r="B421">
        <v>2883854.290783882</v>
      </c>
      <c r="C421">
        <v>2849598.194672213</v>
      </c>
    </row>
    <row r="422" spans="1:3">
      <c r="A422">
        <v>420</v>
      </c>
      <c r="B422">
        <v>2884128.123647795</v>
      </c>
      <c r="C422">
        <v>2849598.194672213</v>
      </c>
    </row>
    <row r="423" spans="1:3">
      <c r="A423">
        <v>421</v>
      </c>
      <c r="B423">
        <v>2883818.129321293</v>
      </c>
      <c r="C423">
        <v>2849598.194672213</v>
      </c>
    </row>
    <row r="424" spans="1:3">
      <c r="A424">
        <v>422</v>
      </c>
      <c r="B424">
        <v>2883421.092901462</v>
      </c>
      <c r="C424">
        <v>2849598.194672213</v>
      </c>
    </row>
    <row r="425" spans="1:3">
      <c r="A425">
        <v>423</v>
      </c>
      <c r="B425">
        <v>2883979.564972124</v>
      </c>
      <c r="C425">
        <v>2849598.194672213</v>
      </c>
    </row>
    <row r="426" spans="1:3">
      <c r="A426">
        <v>424</v>
      </c>
      <c r="B426">
        <v>2883769.558136385</v>
      </c>
      <c r="C426">
        <v>2849598.194672213</v>
      </c>
    </row>
    <row r="427" spans="1:3">
      <c r="A427">
        <v>425</v>
      </c>
      <c r="B427">
        <v>2883933.830358188</v>
      </c>
      <c r="C427">
        <v>2849598.194672213</v>
      </c>
    </row>
    <row r="428" spans="1:3">
      <c r="A428">
        <v>426</v>
      </c>
      <c r="B428">
        <v>2884071.46692533</v>
      </c>
      <c r="C428">
        <v>2849598.194672213</v>
      </c>
    </row>
    <row r="429" spans="1:3">
      <c r="A429">
        <v>427</v>
      </c>
      <c r="B429">
        <v>2883940.028563759</v>
      </c>
      <c r="C429">
        <v>2849598.194672213</v>
      </c>
    </row>
    <row r="430" spans="1:3">
      <c r="A430">
        <v>428</v>
      </c>
      <c r="B430">
        <v>2883776.090566318</v>
      </c>
      <c r="C430">
        <v>2849598.194672213</v>
      </c>
    </row>
    <row r="431" spans="1:3">
      <c r="A431">
        <v>429</v>
      </c>
      <c r="B431">
        <v>2883536.822176901</v>
      </c>
      <c r="C431">
        <v>2849598.194672213</v>
      </c>
    </row>
    <row r="432" spans="1:3">
      <c r="A432">
        <v>430</v>
      </c>
      <c r="B432">
        <v>2883278.105712712</v>
      </c>
      <c r="C432">
        <v>2849598.194672213</v>
      </c>
    </row>
    <row r="433" spans="1:3">
      <c r="A433">
        <v>431</v>
      </c>
      <c r="B433">
        <v>2883203.509140194</v>
      </c>
      <c r="C433">
        <v>2849598.194672213</v>
      </c>
    </row>
    <row r="434" spans="1:3">
      <c r="A434">
        <v>432</v>
      </c>
      <c r="B434">
        <v>2883656.207922287</v>
      </c>
      <c r="C434">
        <v>2849598.194672213</v>
      </c>
    </row>
    <row r="435" spans="1:3">
      <c r="A435">
        <v>433</v>
      </c>
      <c r="B435">
        <v>2883639.808435685</v>
      </c>
      <c r="C435">
        <v>2849598.194672213</v>
      </c>
    </row>
    <row r="436" spans="1:3">
      <c r="A436">
        <v>434</v>
      </c>
      <c r="B436">
        <v>2883510.495183234</v>
      </c>
      <c r="C436">
        <v>2849598.194672213</v>
      </c>
    </row>
    <row r="437" spans="1:3">
      <c r="A437">
        <v>435</v>
      </c>
      <c r="B437">
        <v>2883812.419347917</v>
      </c>
      <c r="C437">
        <v>2849598.194672213</v>
      </c>
    </row>
    <row r="438" spans="1:3">
      <c r="A438">
        <v>436</v>
      </c>
      <c r="B438">
        <v>2883943.297705032</v>
      </c>
      <c r="C438">
        <v>2849598.194672213</v>
      </c>
    </row>
    <row r="439" spans="1:3">
      <c r="A439">
        <v>437</v>
      </c>
      <c r="B439">
        <v>2883417.905460254</v>
      </c>
      <c r="C439">
        <v>2849598.194672213</v>
      </c>
    </row>
    <row r="440" spans="1:3">
      <c r="A440">
        <v>438</v>
      </c>
      <c r="B440">
        <v>2883390.173967911</v>
      </c>
      <c r="C440">
        <v>2849598.194672213</v>
      </c>
    </row>
    <row r="441" spans="1:3">
      <c r="A441">
        <v>439</v>
      </c>
      <c r="B441">
        <v>2883713.71675887</v>
      </c>
      <c r="C441">
        <v>2849598.194672213</v>
      </c>
    </row>
    <row r="442" spans="1:3">
      <c r="A442">
        <v>440</v>
      </c>
      <c r="B442">
        <v>2883394.905641052</v>
      </c>
      <c r="C442">
        <v>2849598.194672213</v>
      </c>
    </row>
    <row r="443" spans="1:3">
      <c r="A443">
        <v>441</v>
      </c>
      <c r="B443">
        <v>2883957.244814673</v>
      </c>
      <c r="C443">
        <v>2849598.194672213</v>
      </c>
    </row>
    <row r="444" spans="1:3">
      <c r="A444">
        <v>442</v>
      </c>
      <c r="B444">
        <v>2883445.914665873</v>
      </c>
      <c r="C444">
        <v>2849598.194672213</v>
      </c>
    </row>
    <row r="445" spans="1:3">
      <c r="A445">
        <v>443</v>
      </c>
      <c r="B445">
        <v>2883563.434648614</v>
      </c>
      <c r="C445">
        <v>2849598.194672213</v>
      </c>
    </row>
    <row r="446" spans="1:3">
      <c r="A446">
        <v>444</v>
      </c>
      <c r="B446">
        <v>2883857.225899741</v>
      </c>
      <c r="C446">
        <v>2849598.194672213</v>
      </c>
    </row>
    <row r="447" spans="1:3">
      <c r="A447">
        <v>445</v>
      </c>
      <c r="B447">
        <v>2883550.643724271</v>
      </c>
      <c r="C447">
        <v>2849598.194672213</v>
      </c>
    </row>
    <row r="448" spans="1:3">
      <c r="A448">
        <v>446</v>
      </c>
      <c r="B448">
        <v>2883623.864008873</v>
      </c>
      <c r="C448">
        <v>2849598.194672213</v>
      </c>
    </row>
    <row r="449" spans="1:3">
      <c r="A449">
        <v>447</v>
      </c>
      <c r="B449">
        <v>2883473.284005076</v>
      </c>
      <c r="C449">
        <v>2849598.194672213</v>
      </c>
    </row>
    <row r="450" spans="1:3">
      <c r="A450">
        <v>448</v>
      </c>
      <c r="B450">
        <v>2883433.224726977</v>
      </c>
      <c r="C450">
        <v>2849598.194672213</v>
      </c>
    </row>
    <row r="451" spans="1:3">
      <c r="A451">
        <v>449</v>
      </c>
      <c r="B451">
        <v>2883936.177055424</v>
      </c>
      <c r="C451">
        <v>2849598.194672213</v>
      </c>
    </row>
    <row r="452" spans="1:3">
      <c r="A452">
        <v>450</v>
      </c>
      <c r="B452">
        <v>2883795.934149571</v>
      </c>
      <c r="C452">
        <v>2849598.194672213</v>
      </c>
    </row>
    <row r="453" spans="1:3">
      <c r="A453">
        <v>451</v>
      </c>
      <c r="B453">
        <v>2883608.319673725</v>
      </c>
      <c r="C453">
        <v>2849598.194672213</v>
      </c>
    </row>
    <row r="454" spans="1:3">
      <c r="A454">
        <v>452</v>
      </c>
      <c r="B454">
        <v>2883425.683632451</v>
      </c>
      <c r="C454">
        <v>2849598.194672213</v>
      </c>
    </row>
    <row r="455" spans="1:3">
      <c r="A455">
        <v>453</v>
      </c>
      <c r="B455">
        <v>2883522.658445275</v>
      </c>
      <c r="C455">
        <v>2849598.194672213</v>
      </c>
    </row>
    <row r="456" spans="1:3">
      <c r="A456">
        <v>454</v>
      </c>
      <c r="B456">
        <v>2883295.328579253</v>
      </c>
      <c r="C456">
        <v>2849598.194672213</v>
      </c>
    </row>
    <row r="457" spans="1:3">
      <c r="A457">
        <v>455</v>
      </c>
      <c r="B457">
        <v>2883210.477959787</v>
      </c>
      <c r="C457">
        <v>2849598.194672213</v>
      </c>
    </row>
    <row r="458" spans="1:3">
      <c r="A458">
        <v>456</v>
      </c>
      <c r="B458">
        <v>2883603.356356022</v>
      </c>
      <c r="C458">
        <v>2849598.194672213</v>
      </c>
    </row>
    <row r="459" spans="1:3">
      <c r="A459">
        <v>457</v>
      </c>
      <c r="B459">
        <v>2883391.755669788</v>
      </c>
      <c r="C459">
        <v>2849598.194672213</v>
      </c>
    </row>
    <row r="460" spans="1:3">
      <c r="A460">
        <v>458</v>
      </c>
      <c r="B460">
        <v>2883289.667102866</v>
      </c>
      <c r="C460">
        <v>2849598.194672213</v>
      </c>
    </row>
    <row r="461" spans="1:3">
      <c r="A461">
        <v>459</v>
      </c>
      <c r="B461">
        <v>2883434.512599758</v>
      </c>
      <c r="C461">
        <v>2849598.194672213</v>
      </c>
    </row>
    <row r="462" spans="1:3">
      <c r="A462">
        <v>460</v>
      </c>
      <c r="B462">
        <v>2883409.255458011</v>
      </c>
      <c r="C462">
        <v>2849598.194672213</v>
      </c>
    </row>
    <row r="463" spans="1:3">
      <c r="A463">
        <v>461</v>
      </c>
      <c r="B463">
        <v>2883311.678432282</v>
      </c>
      <c r="C463">
        <v>2849598.194672213</v>
      </c>
    </row>
    <row r="464" spans="1:3">
      <c r="A464">
        <v>462</v>
      </c>
      <c r="B464">
        <v>2883431.966534552</v>
      </c>
      <c r="C464">
        <v>2849598.194672213</v>
      </c>
    </row>
    <row r="465" spans="1:3">
      <c r="A465">
        <v>463</v>
      </c>
      <c r="B465">
        <v>2883509.240475102</v>
      </c>
      <c r="C465">
        <v>2849598.194672213</v>
      </c>
    </row>
    <row r="466" spans="1:3">
      <c r="A466">
        <v>464</v>
      </c>
      <c r="B466">
        <v>2883437.936128173</v>
      </c>
      <c r="C466">
        <v>2849598.194672213</v>
      </c>
    </row>
    <row r="467" spans="1:3">
      <c r="A467">
        <v>465</v>
      </c>
      <c r="B467">
        <v>2883727.309065418</v>
      </c>
      <c r="C467">
        <v>2849598.194672213</v>
      </c>
    </row>
    <row r="468" spans="1:3">
      <c r="A468">
        <v>466</v>
      </c>
      <c r="B468">
        <v>2883766.980786594</v>
      </c>
      <c r="C468">
        <v>2849598.194672213</v>
      </c>
    </row>
    <row r="469" spans="1:3">
      <c r="A469">
        <v>467</v>
      </c>
      <c r="B469">
        <v>2883637.202849858</v>
      </c>
      <c r="C469">
        <v>2849598.194672213</v>
      </c>
    </row>
    <row r="470" spans="1:3">
      <c r="A470">
        <v>468</v>
      </c>
      <c r="B470">
        <v>2883672.611712495</v>
      </c>
      <c r="C470">
        <v>2849598.194672213</v>
      </c>
    </row>
    <row r="471" spans="1:3">
      <c r="A471">
        <v>469</v>
      </c>
      <c r="B471">
        <v>2883888.627170853</v>
      </c>
      <c r="C471">
        <v>2849598.194672213</v>
      </c>
    </row>
    <row r="472" spans="1:3">
      <c r="A472">
        <v>470</v>
      </c>
      <c r="B472">
        <v>2883737.807708341</v>
      </c>
      <c r="C472">
        <v>2849598.194672213</v>
      </c>
    </row>
    <row r="473" spans="1:3">
      <c r="A473">
        <v>471</v>
      </c>
      <c r="B473">
        <v>2883720.200004528</v>
      </c>
      <c r="C473">
        <v>2849598.194672213</v>
      </c>
    </row>
    <row r="474" spans="1:3">
      <c r="A474">
        <v>472</v>
      </c>
      <c r="B474">
        <v>2883633.320463177</v>
      </c>
      <c r="C474">
        <v>2849598.194672213</v>
      </c>
    </row>
    <row r="475" spans="1:3">
      <c r="A475">
        <v>473</v>
      </c>
      <c r="B475">
        <v>2883572.903710322</v>
      </c>
      <c r="C475">
        <v>2849598.194672213</v>
      </c>
    </row>
    <row r="476" spans="1:3">
      <c r="A476">
        <v>474</v>
      </c>
      <c r="B476">
        <v>2883636.666724523</v>
      </c>
      <c r="C476">
        <v>2849598.194672213</v>
      </c>
    </row>
    <row r="477" spans="1:3">
      <c r="A477">
        <v>475</v>
      </c>
      <c r="B477">
        <v>2883651.195460044</v>
      </c>
      <c r="C477">
        <v>2849598.194672213</v>
      </c>
    </row>
    <row r="478" spans="1:3">
      <c r="A478">
        <v>476</v>
      </c>
      <c r="B478">
        <v>2883631.167631151</v>
      </c>
      <c r="C478">
        <v>2849598.194672213</v>
      </c>
    </row>
    <row r="479" spans="1:3">
      <c r="A479">
        <v>477</v>
      </c>
      <c r="B479">
        <v>2883923.970788556</v>
      </c>
      <c r="C479">
        <v>2849598.194672213</v>
      </c>
    </row>
    <row r="480" spans="1:3">
      <c r="A480">
        <v>478</v>
      </c>
      <c r="B480">
        <v>2883589.084972451</v>
      </c>
      <c r="C480">
        <v>2849598.194672213</v>
      </c>
    </row>
    <row r="481" spans="1:3">
      <c r="A481">
        <v>479</v>
      </c>
      <c r="B481">
        <v>2883487.729393807</v>
      </c>
      <c r="C481">
        <v>2849598.194672213</v>
      </c>
    </row>
    <row r="482" spans="1:3">
      <c r="A482">
        <v>480</v>
      </c>
      <c r="B482">
        <v>2883298.071447622</v>
      </c>
      <c r="C482">
        <v>2849598.194672213</v>
      </c>
    </row>
    <row r="483" spans="1:3">
      <c r="A483">
        <v>481</v>
      </c>
      <c r="B483">
        <v>2883548.459391206</v>
      </c>
      <c r="C483">
        <v>2849598.194672213</v>
      </c>
    </row>
    <row r="484" spans="1:3">
      <c r="A484">
        <v>482</v>
      </c>
      <c r="B484">
        <v>2883261.544559527</v>
      </c>
      <c r="C484">
        <v>2849598.194672213</v>
      </c>
    </row>
    <row r="485" spans="1:3">
      <c r="A485">
        <v>483</v>
      </c>
      <c r="B485">
        <v>2883435.051397372</v>
      </c>
      <c r="C485">
        <v>2849598.194672213</v>
      </c>
    </row>
    <row r="486" spans="1:3">
      <c r="A486">
        <v>484</v>
      </c>
      <c r="B486">
        <v>2883260.827557278</v>
      </c>
      <c r="C486">
        <v>2849598.194672213</v>
      </c>
    </row>
    <row r="487" spans="1:3">
      <c r="A487">
        <v>485</v>
      </c>
      <c r="B487">
        <v>2883406.444762746</v>
      </c>
      <c r="C487">
        <v>2849598.194672213</v>
      </c>
    </row>
    <row r="488" spans="1:3">
      <c r="A488">
        <v>486</v>
      </c>
      <c r="B488">
        <v>2883666.465835596</v>
      </c>
      <c r="C488">
        <v>2849598.194672213</v>
      </c>
    </row>
    <row r="489" spans="1:3">
      <c r="A489">
        <v>487</v>
      </c>
      <c r="B489">
        <v>2883689.6911426</v>
      </c>
      <c r="C489">
        <v>2849598.194672213</v>
      </c>
    </row>
    <row r="490" spans="1:3">
      <c r="A490">
        <v>488</v>
      </c>
      <c r="B490">
        <v>2883314.412433492</v>
      </c>
      <c r="C490">
        <v>2849598.194672213</v>
      </c>
    </row>
    <row r="491" spans="1:3">
      <c r="A491">
        <v>489</v>
      </c>
      <c r="B491">
        <v>2883596.853602131</v>
      </c>
      <c r="C491">
        <v>2849598.194672213</v>
      </c>
    </row>
    <row r="492" spans="1:3">
      <c r="A492">
        <v>490</v>
      </c>
      <c r="B492">
        <v>2883604.789325768</v>
      </c>
      <c r="C492">
        <v>2849598.194672213</v>
      </c>
    </row>
    <row r="493" spans="1:3">
      <c r="A493">
        <v>491</v>
      </c>
      <c r="B493">
        <v>2883644.950104198</v>
      </c>
      <c r="C493">
        <v>2849598.194672213</v>
      </c>
    </row>
    <row r="494" spans="1:3">
      <c r="A494">
        <v>492</v>
      </c>
      <c r="B494">
        <v>2883602.156799497</v>
      </c>
      <c r="C494">
        <v>2849598.194672213</v>
      </c>
    </row>
    <row r="495" spans="1:3">
      <c r="A495">
        <v>493</v>
      </c>
      <c r="B495">
        <v>2883620.007887381</v>
      </c>
      <c r="C495">
        <v>2849598.194672213</v>
      </c>
    </row>
    <row r="496" spans="1:3">
      <c r="A496">
        <v>494</v>
      </c>
      <c r="B496">
        <v>2883791.63211614</v>
      </c>
      <c r="C496">
        <v>2849598.194672213</v>
      </c>
    </row>
    <row r="497" spans="1:3">
      <c r="A497">
        <v>495</v>
      </c>
      <c r="B497">
        <v>2883625.418042955</v>
      </c>
      <c r="C497">
        <v>2849598.194672213</v>
      </c>
    </row>
    <row r="498" spans="1:3">
      <c r="A498">
        <v>496</v>
      </c>
      <c r="B498">
        <v>2883662.203406338</v>
      </c>
      <c r="C498">
        <v>2849598.194672213</v>
      </c>
    </row>
    <row r="499" spans="1:3">
      <c r="A499">
        <v>497</v>
      </c>
      <c r="B499">
        <v>2883607.398485562</v>
      </c>
      <c r="C499">
        <v>2849598.194672213</v>
      </c>
    </row>
    <row r="500" spans="1:3">
      <c r="A500">
        <v>498</v>
      </c>
      <c r="B500">
        <v>2883306.848972486</v>
      </c>
      <c r="C500">
        <v>2849598.194672213</v>
      </c>
    </row>
    <row r="501" spans="1:3">
      <c r="A501">
        <v>499</v>
      </c>
      <c r="B501">
        <v>2883632.898804213</v>
      </c>
      <c r="C501">
        <v>2849598.194672213</v>
      </c>
    </row>
    <row r="502" spans="1:3">
      <c r="A502">
        <v>500</v>
      </c>
      <c r="B502">
        <v>2883725.194729088</v>
      </c>
      <c r="C502">
        <v>2849598.194672213</v>
      </c>
    </row>
    <row r="503" spans="1:3">
      <c r="A503">
        <v>501</v>
      </c>
      <c r="B503">
        <v>2883566.729147038</v>
      </c>
      <c r="C503">
        <v>2849598.194672213</v>
      </c>
    </row>
    <row r="504" spans="1:3">
      <c r="A504">
        <v>502</v>
      </c>
      <c r="B504">
        <v>2883564.881809352</v>
      </c>
      <c r="C504">
        <v>2849598.194672213</v>
      </c>
    </row>
    <row r="505" spans="1:3">
      <c r="A505">
        <v>503</v>
      </c>
      <c r="B505">
        <v>2883591.748082884</v>
      </c>
      <c r="C505">
        <v>2849598.194672213</v>
      </c>
    </row>
    <row r="506" spans="1:3">
      <c r="A506">
        <v>504</v>
      </c>
      <c r="B506">
        <v>2883730.339748502</v>
      </c>
      <c r="C506">
        <v>2849598.194672213</v>
      </c>
    </row>
    <row r="507" spans="1:3">
      <c r="A507">
        <v>505</v>
      </c>
      <c r="B507">
        <v>2883716.352551168</v>
      </c>
      <c r="C507">
        <v>2849598.194672213</v>
      </c>
    </row>
    <row r="508" spans="1:3">
      <c r="A508">
        <v>506</v>
      </c>
      <c r="B508">
        <v>2883981.169447403</v>
      </c>
      <c r="C508">
        <v>2849598.194672213</v>
      </c>
    </row>
    <row r="509" spans="1:3">
      <c r="A509">
        <v>507</v>
      </c>
      <c r="B509">
        <v>2883740.238480512</v>
      </c>
      <c r="C509">
        <v>2849598.194672213</v>
      </c>
    </row>
    <row r="510" spans="1:3">
      <c r="A510">
        <v>508</v>
      </c>
      <c r="B510">
        <v>2883570.204441258</v>
      </c>
      <c r="C510">
        <v>2849598.194672213</v>
      </c>
    </row>
    <row r="511" spans="1:3">
      <c r="A511">
        <v>509</v>
      </c>
      <c r="B511">
        <v>2883645.064585196</v>
      </c>
      <c r="C511">
        <v>2849598.194672213</v>
      </c>
    </row>
    <row r="512" spans="1:3">
      <c r="A512">
        <v>510</v>
      </c>
      <c r="B512">
        <v>2883583.424154917</v>
      </c>
      <c r="C512">
        <v>2849598.194672213</v>
      </c>
    </row>
    <row r="513" spans="1:3">
      <c r="A513">
        <v>511</v>
      </c>
      <c r="B513">
        <v>2883766.810393055</v>
      </c>
      <c r="C513">
        <v>2849598.194672213</v>
      </c>
    </row>
    <row r="514" spans="1:3">
      <c r="A514">
        <v>512</v>
      </c>
      <c r="B514">
        <v>2883831.830628166</v>
      </c>
      <c r="C514">
        <v>2849598.194672213</v>
      </c>
    </row>
    <row r="515" spans="1:3">
      <c r="A515">
        <v>513</v>
      </c>
      <c r="B515">
        <v>2883722.467152363</v>
      </c>
      <c r="C515">
        <v>2849598.194672213</v>
      </c>
    </row>
    <row r="516" spans="1:3">
      <c r="A516">
        <v>514</v>
      </c>
      <c r="B516">
        <v>2883458.478687276</v>
      </c>
      <c r="C516">
        <v>2849598.194672213</v>
      </c>
    </row>
    <row r="517" spans="1:3">
      <c r="A517">
        <v>515</v>
      </c>
      <c r="B517">
        <v>2883777.159807138</v>
      </c>
      <c r="C517">
        <v>2849598.194672213</v>
      </c>
    </row>
    <row r="518" spans="1:3">
      <c r="A518">
        <v>516</v>
      </c>
      <c r="B518">
        <v>2883749.514094118</v>
      </c>
      <c r="C518">
        <v>2849598.194672213</v>
      </c>
    </row>
    <row r="519" spans="1:3">
      <c r="A519">
        <v>517</v>
      </c>
      <c r="B519">
        <v>2883582.721845936</v>
      </c>
      <c r="C519">
        <v>2849598.194672213</v>
      </c>
    </row>
    <row r="520" spans="1:3">
      <c r="A520">
        <v>518</v>
      </c>
      <c r="B520">
        <v>2883502.478889995</v>
      </c>
      <c r="C520">
        <v>2849598.194672213</v>
      </c>
    </row>
    <row r="521" spans="1:3">
      <c r="A521">
        <v>519</v>
      </c>
      <c r="B521">
        <v>2883530.66849591</v>
      </c>
      <c r="C521">
        <v>2849598.194672213</v>
      </c>
    </row>
    <row r="522" spans="1:3">
      <c r="A522">
        <v>520</v>
      </c>
      <c r="B522">
        <v>2883525.907731955</v>
      </c>
      <c r="C522">
        <v>2849598.194672213</v>
      </c>
    </row>
    <row r="523" spans="1:3">
      <c r="A523">
        <v>521</v>
      </c>
      <c r="B523">
        <v>2883568.419852705</v>
      </c>
      <c r="C523">
        <v>2849598.194672213</v>
      </c>
    </row>
    <row r="524" spans="1:3">
      <c r="A524">
        <v>522</v>
      </c>
      <c r="B524">
        <v>2883510.30348171</v>
      </c>
      <c r="C524">
        <v>2849598.194672213</v>
      </c>
    </row>
    <row r="525" spans="1:3">
      <c r="A525">
        <v>523</v>
      </c>
      <c r="B525">
        <v>2883473.432732858</v>
      </c>
      <c r="C525">
        <v>2849598.194672213</v>
      </c>
    </row>
    <row r="526" spans="1:3">
      <c r="A526">
        <v>524</v>
      </c>
      <c r="B526">
        <v>2883447.793540468</v>
      </c>
      <c r="C526">
        <v>2849598.194672213</v>
      </c>
    </row>
    <row r="527" spans="1:3">
      <c r="A527">
        <v>525</v>
      </c>
      <c r="B527">
        <v>2883526.900370989</v>
      </c>
      <c r="C527">
        <v>2849598.194672213</v>
      </c>
    </row>
    <row r="528" spans="1:3">
      <c r="A528">
        <v>526</v>
      </c>
      <c r="B528">
        <v>2883588.308585634</v>
      </c>
      <c r="C528">
        <v>2849598.194672213</v>
      </c>
    </row>
    <row r="529" spans="1:3">
      <c r="A529">
        <v>527</v>
      </c>
      <c r="B529">
        <v>2883613.512047136</v>
      </c>
      <c r="C529">
        <v>2849598.194672213</v>
      </c>
    </row>
    <row r="530" spans="1:3">
      <c r="A530">
        <v>528</v>
      </c>
      <c r="B530">
        <v>2883547.790299305</v>
      </c>
      <c r="C530">
        <v>2849598.194672213</v>
      </c>
    </row>
    <row r="531" spans="1:3">
      <c r="A531">
        <v>529</v>
      </c>
      <c r="B531">
        <v>2883490.517844997</v>
      </c>
      <c r="C531">
        <v>2849598.194672213</v>
      </c>
    </row>
    <row r="532" spans="1:3">
      <c r="A532">
        <v>530</v>
      </c>
      <c r="B532">
        <v>2883542.864797154</v>
      </c>
      <c r="C532">
        <v>2849598.194672213</v>
      </c>
    </row>
    <row r="533" spans="1:3">
      <c r="A533">
        <v>531</v>
      </c>
      <c r="B533">
        <v>2883334.670909432</v>
      </c>
      <c r="C533">
        <v>2849598.194672213</v>
      </c>
    </row>
    <row r="534" spans="1:3">
      <c r="A534">
        <v>532</v>
      </c>
      <c r="B534">
        <v>2883615.80854837</v>
      </c>
      <c r="C534">
        <v>2849598.194672213</v>
      </c>
    </row>
    <row r="535" spans="1:3">
      <c r="A535">
        <v>533</v>
      </c>
      <c r="B535">
        <v>2883615.908892352</v>
      </c>
      <c r="C535">
        <v>2849598.194672213</v>
      </c>
    </row>
    <row r="536" spans="1:3">
      <c r="A536">
        <v>534</v>
      </c>
      <c r="B536">
        <v>2883643.103345073</v>
      </c>
      <c r="C536">
        <v>2849598.194672213</v>
      </c>
    </row>
    <row r="537" spans="1:3">
      <c r="A537">
        <v>535</v>
      </c>
      <c r="B537">
        <v>2883631.14333839</v>
      </c>
      <c r="C537">
        <v>2849598.194672213</v>
      </c>
    </row>
    <row r="538" spans="1:3">
      <c r="A538">
        <v>536</v>
      </c>
      <c r="B538">
        <v>2883626.790083137</v>
      </c>
      <c r="C538">
        <v>2849598.194672213</v>
      </c>
    </row>
    <row r="539" spans="1:3">
      <c r="A539">
        <v>537</v>
      </c>
      <c r="B539">
        <v>2883578.948945979</v>
      </c>
      <c r="C539">
        <v>2849598.194672213</v>
      </c>
    </row>
    <row r="540" spans="1:3">
      <c r="A540">
        <v>538</v>
      </c>
      <c r="B540">
        <v>2883620.714262572</v>
      </c>
      <c r="C540">
        <v>2849598.194672213</v>
      </c>
    </row>
    <row r="541" spans="1:3">
      <c r="A541">
        <v>539</v>
      </c>
      <c r="B541">
        <v>2883543.405853793</v>
      </c>
      <c r="C541">
        <v>2849598.194672213</v>
      </c>
    </row>
    <row r="542" spans="1:3">
      <c r="A542">
        <v>540</v>
      </c>
      <c r="B542">
        <v>2883591.823494183</v>
      </c>
      <c r="C542">
        <v>2849598.194672213</v>
      </c>
    </row>
    <row r="543" spans="1:3">
      <c r="A543">
        <v>541</v>
      </c>
      <c r="B543">
        <v>2883500.169431678</v>
      </c>
      <c r="C543">
        <v>2849598.194672213</v>
      </c>
    </row>
    <row r="544" spans="1:3">
      <c r="A544">
        <v>542</v>
      </c>
      <c r="B544">
        <v>2883494.435357019</v>
      </c>
      <c r="C544">
        <v>2849598.194672213</v>
      </c>
    </row>
    <row r="545" spans="1:3">
      <c r="A545">
        <v>543</v>
      </c>
      <c r="B545">
        <v>2883540.477149719</v>
      </c>
      <c r="C545">
        <v>2849598.194672213</v>
      </c>
    </row>
    <row r="546" spans="1:3">
      <c r="A546">
        <v>544</v>
      </c>
      <c r="B546">
        <v>2883574.533810264</v>
      </c>
      <c r="C546">
        <v>2849598.194672213</v>
      </c>
    </row>
    <row r="547" spans="1:3">
      <c r="A547">
        <v>545</v>
      </c>
      <c r="B547">
        <v>2883501.572272566</v>
      </c>
      <c r="C547">
        <v>2849598.194672213</v>
      </c>
    </row>
    <row r="548" spans="1:3">
      <c r="A548">
        <v>546</v>
      </c>
      <c r="B548">
        <v>2883521.761361072</v>
      </c>
      <c r="C548">
        <v>2849598.194672213</v>
      </c>
    </row>
    <row r="549" spans="1:3">
      <c r="A549">
        <v>547</v>
      </c>
      <c r="B549">
        <v>2883649.299391556</v>
      </c>
      <c r="C549">
        <v>2849598.194672213</v>
      </c>
    </row>
    <row r="550" spans="1:3">
      <c r="A550">
        <v>548</v>
      </c>
      <c r="B550">
        <v>2883662.289898921</v>
      </c>
      <c r="C550">
        <v>2849598.194672213</v>
      </c>
    </row>
    <row r="551" spans="1:3">
      <c r="A551">
        <v>549</v>
      </c>
      <c r="B551">
        <v>2883699.760548819</v>
      </c>
      <c r="C551">
        <v>2849598.194672213</v>
      </c>
    </row>
    <row r="552" spans="1:3">
      <c r="A552">
        <v>550</v>
      </c>
      <c r="B552">
        <v>2883604.526025702</v>
      </c>
      <c r="C552">
        <v>2849598.194672213</v>
      </c>
    </row>
    <row r="553" spans="1:3">
      <c r="A553">
        <v>551</v>
      </c>
      <c r="B553">
        <v>2883686.790385105</v>
      </c>
      <c r="C553">
        <v>2849598.194672213</v>
      </c>
    </row>
    <row r="554" spans="1:3">
      <c r="A554">
        <v>552</v>
      </c>
      <c r="B554">
        <v>2883598.430369383</v>
      </c>
      <c r="C554">
        <v>2849598.194672213</v>
      </c>
    </row>
    <row r="555" spans="1:3">
      <c r="A555">
        <v>553</v>
      </c>
      <c r="B555">
        <v>2883621.386146803</v>
      </c>
      <c r="C555">
        <v>2849598.194672213</v>
      </c>
    </row>
    <row r="556" spans="1:3">
      <c r="A556">
        <v>554</v>
      </c>
      <c r="B556">
        <v>2883646.848011927</v>
      </c>
      <c r="C556">
        <v>2849598.194672213</v>
      </c>
    </row>
    <row r="557" spans="1:3">
      <c r="A557">
        <v>555</v>
      </c>
      <c r="B557">
        <v>2883632.691216343</v>
      </c>
      <c r="C557">
        <v>2849598.194672213</v>
      </c>
    </row>
    <row r="558" spans="1:3">
      <c r="A558">
        <v>556</v>
      </c>
      <c r="B558">
        <v>2883662.529788323</v>
      </c>
      <c r="C558">
        <v>2849598.194672213</v>
      </c>
    </row>
    <row r="559" spans="1:3">
      <c r="A559">
        <v>557</v>
      </c>
      <c r="B559">
        <v>2883696.253991188</v>
      </c>
      <c r="C559">
        <v>2849598.194672213</v>
      </c>
    </row>
    <row r="560" spans="1:3">
      <c r="A560">
        <v>558</v>
      </c>
      <c r="B560">
        <v>2883693.046439163</v>
      </c>
      <c r="C560">
        <v>2849598.194672213</v>
      </c>
    </row>
    <row r="561" spans="1:3">
      <c r="A561">
        <v>559</v>
      </c>
      <c r="B561">
        <v>2883413.278359863</v>
      </c>
      <c r="C561">
        <v>2849598.194672213</v>
      </c>
    </row>
    <row r="562" spans="1:3">
      <c r="A562">
        <v>560</v>
      </c>
      <c r="B562">
        <v>2883405.742861739</v>
      </c>
      <c r="C562">
        <v>2849598.194672213</v>
      </c>
    </row>
    <row r="563" spans="1:3">
      <c r="A563">
        <v>561</v>
      </c>
      <c r="B563">
        <v>2883332.95768553</v>
      </c>
      <c r="C563">
        <v>2849598.194672213</v>
      </c>
    </row>
    <row r="564" spans="1:3">
      <c r="A564">
        <v>562</v>
      </c>
      <c r="B564">
        <v>2883468.126111479</v>
      </c>
      <c r="C564">
        <v>2849598.194672213</v>
      </c>
    </row>
    <row r="565" spans="1:3">
      <c r="A565">
        <v>563</v>
      </c>
      <c r="B565">
        <v>2883303.184461941</v>
      </c>
      <c r="C565">
        <v>2849598.194672213</v>
      </c>
    </row>
    <row r="566" spans="1:3">
      <c r="A566">
        <v>564</v>
      </c>
      <c r="B566">
        <v>2883437.256676338</v>
      </c>
      <c r="C566">
        <v>2849598.194672213</v>
      </c>
    </row>
    <row r="567" spans="1:3">
      <c r="A567">
        <v>565</v>
      </c>
      <c r="B567">
        <v>2883374.774194238</v>
      </c>
      <c r="C567">
        <v>2849598.194672213</v>
      </c>
    </row>
    <row r="568" spans="1:3">
      <c r="A568">
        <v>566</v>
      </c>
      <c r="B568">
        <v>2883455.983617472</v>
      </c>
      <c r="C568">
        <v>2849598.194672213</v>
      </c>
    </row>
    <row r="569" spans="1:3">
      <c r="A569">
        <v>567</v>
      </c>
      <c r="B569">
        <v>2883363.865591678</v>
      </c>
      <c r="C569">
        <v>2849598.194672213</v>
      </c>
    </row>
    <row r="570" spans="1:3">
      <c r="A570">
        <v>568</v>
      </c>
      <c r="B570">
        <v>2883418.103033921</v>
      </c>
      <c r="C570">
        <v>2849598.194672213</v>
      </c>
    </row>
    <row r="571" spans="1:3">
      <c r="A571">
        <v>569</v>
      </c>
      <c r="B571">
        <v>2883333.575341551</v>
      </c>
      <c r="C571">
        <v>2849598.194672213</v>
      </c>
    </row>
    <row r="572" spans="1:3">
      <c r="A572">
        <v>570</v>
      </c>
      <c r="B572">
        <v>2883375.483529724</v>
      </c>
      <c r="C572">
        <v>2849598.194672213</v>
      </c>
    </row>
    <row r="573" spans="1:3">
      <c r="A573">
        <v>571</v>
      </c>
      <c r="B573">
        <v>2883411.257725998</v>
      </c>
      <c r="C573">
        <v>2849598.194672213</v>
      </c>
    </row>
    <row r="574" spans="1:3">
      <c r="A574">
        <v>572</v>
      </c>
      <c r="B574">
        <v>2883366.192750358</v>
      </c>
      <c r="C574">
        <v>2849598.194672213</v>
      </c>
    </row>
    <row r="575" spans="1:3">
      <c r="A575">
        <v>573</v>
      </c>
      <c r="B575">
        <v>2883360.598265869</v>
      </c>
      <c r="C575">
        <v>2849598.194672213</v>
      </c>
    </row>
    <row r="576" spans="1:3">
      <c r="A576">
        <v>574</v>
      </c>
      <c r="B576">
        <v>2883437.368489896</v>
      </c>
      <c r="C576">
        <v>2849598.194672213</v>
      </c>
    </row>
    <row r="577" spans="1:3">
      <c r="A577">
        <v>575</v>
      </c>
      <c r="B577">
        <v>2883452.371108165</v>
      </c>
      <c r="C577">
        <v>2849598.194672213</v>
      </c>
    </row>
    <row r="578" spans="1:3">
      <c r="A578">
        <v>576</v>
      </c>
      <c r="B578">
        <v>2883436.588827233</v>
      </c>
      <c r="C578">
        <v>2849598.194672213</v>
      </c>
    </row>
    <row r="579" spans="1:3">
      <c r="A579">
        <v>577</v>
      </c>
      <c r="B579">
        <v>2883422.988156925</v>
      </c>
      <c r="C579">
        <v>2849598.194672213</v>
      </c>
    </row>
    <row r="580" spans="1:3">
      <c r="A580">
        <v>578</v>
      </c>
      <c r="B580">
        <v>2883478.346927857</v>
      </c>
      <c r="C580">
        <v>2849598.194672213</v>
      </c>
    </row>
    <row r="581" spans="1:3">
      <c r="A581">
        <v>579</v>
      </c>
      <c r="B581">
        <v>2883446.257708138</v>
      </c>
      <c r="C581">
        <v>2849598.194672213</v>
      </c>
    </row>
    <row r="582" spans="1:3">
      <c r="A582">
        <v>580</v>
      </c>
      <c r="B582">
        <v>2883422.098447149</v>
      </c>
      <c r="C582">
        <v>2849598.194672213</v>
      </c>
    </row>
    <row r="583" spans="1:3">
      <c r="A583">
        <v>581</v>
      </c>
      <c r="B583">
        <v>2883410.505156114</v>
      </c>
      <c r="C583">
        <v>2849598.194672213</v>
      </c>
    </row>
    <row r="584" spans="1:3">
      <c r="A584">
        <v>582</v>
      </c>
      <c r="B584">
        <v>2883342.113462174</v>
      </c>
      <c r="C584">
        <v>2849598.194672213</v>
      </c>
    </row>
    <row r="585" spans="1:3">
      <c r="A585">
        <v>583</v>
      </c>
      <c r="B585">
        <v>2883436.521363444</v>
      </c>
      <c r="C585">
        <v>2849598.194672213</v>
      </c>
    </row>
    <row r="586" spans="1:3">
      <c r="A586">
        <v>584</v>
      </c>
      <c r="B586">
        <v>2883432.406363105</v>
      </c>
      <c r="C586">
        <v>2849598.194672213</v>
      </c>
    </row>
    <row r="587" spans="1:3">
      <c r="A587">
        <v>585</v>
      </c>
      <c r="B587">
        <v>2883422.513817079</v>
      </c>
      <c r="C587">
        <v>2849598.194672213</v>
      </c>
    </row>
    <row r="588" spans="1:3">
      <c r="A588">
        <v>586</v>
      </c>
      <c r="B588">
        <v>2883407.377726404</v>
      </c>
      <c r="C588">
        <v>2849598.194672213</v>
      </c>
    </row>
    <row r="589" spans="1:3">
      <c r="A589">
        <v>587</v>
      </c>
      <c r="B589">
        <v>2883474.64344241</v>
      </c>
      <c r="C589">
        <v>2849598.194672213</v>
      </c>
    </row>
    <row r="590" spans="1:3">
      <c r="A590">
        <v>588</v>
      </c>
      <c r="B590">
        <v>2883483.722263633</v>
      </c>
      <c r="C590">
        <v>2849598.194672213</v>
      </c>
    </row>
    <row r="591" spans="1:3">
      <c r="A591">
        <v>589</v>
      </c>
      <c r="B591">
        <v>2883486.737126823</v>
      </c>
      <c r="C591">
        <v>2849598.194672213</v>
      </c>
    </row>
    <row r="592" spans="1:3">
      <c r="A592">
        <v>590</v>
      </c>
      <c r="B592">
        <v>2883458.994578348</v>
      </c>
      <c r="C592">
        <v>2849598.194672213</v>
      </c>
    </row>
    <row r="593" spans="1:3">
      <c r="A593">
        <v>591</v>
      </c>
      <c r="B593">
        <v>2883437.360866409</v>
      </c>
      <c r="C593">
        <v>2849598.194672213</v>
      </c>
    </row>
    <row r="594" spans="1:3">
      <c r="A594">
        <v>592</v>
      </c>
      <c r="B594">
        <v>2883442.855135723</v>
      </c>
      <c r="C594">
        <v>2849598.194672213</v>
      </c>
    </row>
    <row r="595" spans="1:3">
      <c r="A595">
        <v>593</v>
      </c>
      <c r="B595">
        <v>2883379.65928555</v>
      </c>
      <c r="C595">
        <v>2849598.194672213</v>
      </c>
    </row>
    <row r="596" spans="1:3">
      <c r="A596">
        <v>594</v>
      </c>
      <c r="B596">
        <v>2883328.050669701</v>
      </c>
      <c r="C596">
        <v>2849598.194672213</v>
      </c>
    </row>
    <row r="597" spans="1:3">
      <c r="A597">
        <v>595</v>
      </c>
      <c r="B597">
        <v>2883400.140041231</v>
      </c>
      <c r="C597">
        <v>2849598.194672213</v>
      </c>
    </row>
    <row r="598" spans="1:3">
      <c r="A598">
        <v>596</v>
      </c>
      <c r="B598">
        <v>2883373.972492896</v>
      </c>
      <c r="C598">
        <v>2849598.194672213</v>
      </c>
    </row>
    <row r="599" spans="1:3">
      <c r="A599">
        <v>597</v>
      </c>
      <c r="B599">
        <v>2883408.560247312</v>
      </c>
      <c r="C599">
        <v>2849598.194672213</v>
      </c>
    </row>
    <row r="600" spans="1:3">
      <c r="A600">
        <v>598</v>
      </c>
      <c r="B600">
        <v>2883386.944248713</v>
      </c>
      <c r="C600">
        <v>2849598.194672213</v>
      </c>
    </row>
    <row r="601" spans="1:3">
      <c r="A601">
        <v>599</v>
      </c>
      <c r="B601">
        <v>2883386.700424828</v>
      </c>
      <c r="C601">
        <v>2849598.194672213</v>
      </c>
    </row>
    <row r="602" spans="1:3">
      <c r="A602">
        <v>600</v>
      </c>
      <c r="B602">
        <v>2883343.246913727</v>
      </c>
      <c r="C602">
        <v>2849598.194672213</v>
      </c>
    </row>
    <row r="603" spans="1:3">
      <c r="A603">
        <v>601</v>
      </c>
      <c r="B603">
        <v>2883347.42229388</v>
      </c>
      <c r="C603">
        <v>2849598.194672213</v>
      </c>
    </row>
    <row r="604" spans="1:3">
      <c r="A604">
        <v>602</v>
      </c>
      <c r="B604">
        <v>2883362.878657036</v>
      </c>
      <c r="C604">
        <v>2849598.194672213</v>
      </c>
    </row>
    <row r="605" spans="1:3">
      <c r="A605">
        <v>603</v>
      </c>
      <c r="B605">
        <v>2883365.612383621</v>
      </c>
      <c r="C605">
        <v>2849598.194672213</v>
      </c>
    </row>
    <row r="606" spans="1:3">
      <c r="A606">
        <v>604</v>
      </c>
      <c r="B606">
        <v>2883401.978876264</v>
      </c>
      <c r="C606">
        <v>2849598.194672213</v>
      </c>
    </row>
    <row r="607" spans="1:3">
      <c r="A607">
        <v>605</v>
      </c>
      <c r="B607">
        <v>2883364.235295778</v>
      </c>
      <c r="C607">
        <v>2849598.194672213</v>
      </c>
    </row>
    <row r="608" spans="1:3">
      <c r="A608">
        <v>606</v>
      </c>
      <c r="B608">
        <v>2883390.312398911</v>
      </c>
      <c r="C608">
        <v>2849598.194672213</v>
      </c>
    </row>
    <row r="609" spans="1:3">
      <c r="A609">
        <v>607</v>
      </c>
      <c r="B609">
        <v>2883378.875526153</v>
      </c>
      <c r="C609">
        <v>2849598.194672213</v>
      </c>
    </row>
    <row r="610" spans="1:3">
      <c r="A610">
        <v>608</v>
      </c>
      <c r="B610">
        <v>2883367.432201347</v>
      </c>
      <c r="C610">
        <v>2849598.194672213</v>
      </c>
    </row>
    <row r="611" spans="1:3">
      <c r="A611">
        <v>609</v>
      </c>
      <c r="B611">
        <v>2883343.894313561</v>
      </c>
      <c r="C611">
        <v>2849598.194672213</v>
      </c>
    </row>
    <row r="612" spans="1:3">
      <c r="A612">
        <v>610</v>
      </c>
      <c r="B612">
        <v>2883361.177594963</v>
      </c>
      <c r="C612">
        <v>2849598.194672213</v>
      </c>
    </row>
    <row r="613" spans="1:3">
      <c r="A613">
        <v>611</v>
      </c>
      <c r="B613">
        <v>2883399.379209958</v>
      </c>
      <c r="C613">
        <v>2849598.194672213</v>
      </c>
    </row>
    <row r="614" spans="1:3">
      <c r="A614">
        <v>612</v>
      </c>
      <c r="B614">
        <v>2883402.605783144</v>
      </c>
      <c r="C614">
        <v>2849598.194672213</v>
      </c>
    </row>
    <row r="615" spans="1:3">
      <c r="A615">
        <v>613</v>
      </c>
      <c r="B615">
        <v>2883411.542930275</v>
      </c>
      <c r="C615">
        <v>2849598.194672213</v>
      </c>
    </row>
    <row r="616" spans="1:3">
      <c r="A616">
        <v>614</v>
      </c>
      <c r="B616">
        <v>2883411.692878697</v>
      </c>
      <c r="C616">
        <v>2849598.194672213</v>
      </c>
    </row>
    <row r="617" spans="1:3">
      <c r="A617">
        <v>615</v>
      </c>
      <c r="B617">
        <v>2883423.45612145</v>
      </c>
      <c r="C617">
        <v>2849598.194672213</v>
      </c>
    </row>
    <row r="618" spans="1:3">
      <c r="A618">
        <v>616</v>
      </c>
      <c r="B618">
        <v>2883410.064223657</v>
      </c>
      <c r="C618">
        <v>2849598.194672213</v>
      </c>
    </row>
    <row r="619" spans="1:3">
      <c r="A619">
        <v>617</v>
      </c>
      <c r="B619">
        <v>2883447.228234438</v>
      </c>
      <c r="C619">
        <v>2849598.194672213</v>
      </c>
    </row>
    <row r="620" spans="1:3">
      <c r="A620">
        <v>618</v>
      </c>
      <c r="B620">
        <v>2883388.944058616</v>
      </c>
      <c r="C620">
        <v>2849598.194672213</v>
      </c>
    </row>
    <row r="621" spans="1:3">
      <c r="A621">
        <v>619</v>
      </c>
      <c r="B621">
        <v>2883426.605036937</v>
      </c>
      <c r="C621">
        <v>2849598.194672213</v>
      </c>
    </row>
    <row r="622" spans="1:3">
      <c r="A622">
        <v>620</v>
      </c>
      <c r="B622">
        <v>2883400.248005009</v>
      </c>
      <c r="C622">
        <v>2849598.194672213</v>
      </c>
    </row>
    <row r="623" spans="1:3">
      <c r="A623">
        <v>621</v>
      </c>
      <c r="B623">
        <v>2883405.465652815</v>
      </c>
      <c r="C623">
        <v>2849598.194672213</v>
      </c>
    </row>
    <row r="624" spans="1:3">
      <c r="A624">
        <v>622</v>
      </c>
      <c r="B624">
        <v>2883385.249769927</v>
      </c>
      <c r="C624">
        <v>2849598.194672213</v>
      </c>
    </row>
    <row r="625" spans="1:3">
      <c r="A625">
        <v>623</v>
      </c>
      <c r="B625">
        <v>2883458.473807765</v>
      </c>
      <c r="C625">
        <v>2849598.194672213</v>
      </c>
    </row>
    <row r="626" spans="1:3">
      <c r="A626">
        <v>624</v>
      </c>
      <c r="B626">
        <v>2883359.961286531</v>
      </c>
      <c r="C626">
        <v>2849598.194672213</v>
      </c>
    </row>
    <row r="627" spans="1:3">
      <c r="A627">
        <v>625</v>
      </c>
      <c r="B627">
        <v>2883370.528691953</v>
      </c>
      <c r="C627">
        <v>2849598.194672213</v>
      </c>
    </row>
    <row r="628" spans="1:3">
      <c r="A628">
        <v>626</v>
      </c>
      <c r="B628">
        <v>2883417.242666831</v>
      </c>
      <c r="C628">
        <v>2849598.194672213</v>
      </c>
    </row>
    <row r="629" spans="1:3">
      <c r="A629">
        <v>627</v>
      </c>
      <c r="B629">
        <v>2883428.472420331</v>
      </c>
      <c r="C629">
        <v>2849598.194672213</v>
      </c>
    </row>
    <row r="630" spans="1:3">
      <c r="A630">
        <v>628</v>
      </c>
      <c r="B630">
        <v>2883399.501562075</v>
      </c>
      <c r="C630">
        <v>2849598.194672213</v>
      </c>
    </row>
    <row r="631" spans="1:3">
      <c r="A631">
        <v>629</v>
      </c>
      <c r="B631">
        <v>2883395.666954863</v>
      </c>
      <c r="C631">
        <v>2849598.194672213</v>
      </c>
    </row>
    <row r="632" spans="1:3">
      <c r="A632">
        <v>630</v>
      </c>
      <c r="B632">
        <v>2883399.537375249</v>
      </c>
      <c r="C632">
        <v>2849598.194672213</v>
      </c>
    </row>
    <row r="633" spans="1:3">
      <c r="A633">
        <v>631</v>
      </c>
      <c r="B633">
        <v>2883444.473728691</v>
      </c>
      <c r="C633">
        <v>2849598.194672213</v>
      </c>
    </row>
    <row r="634" spans="1:3">
      <c r="A634">
        <v>632</v>
      </c>
      <c r="B634">
        <v>2883399.038796152</v>
      </c>
      <c r="C634">
        <v>2849598.194672213</v>
      </c>
    </row>
    <row r="635" spans="1:3">
      <c r="A635">
        <v>633</v>
      </c>
      <c r="B635">
        <v>2883474.027060828</v>
      </c>
      <c r="C635">
        <v>2849598.194672213</v>
      </c>
    </row>
    <row r="636" spans="1:3">
      <c r="A636">
        <v>634</v>
      </c>
      <c r="B636">
        <v>2883422.50431736</v>
      </c>
      <c r="C636">
        <v>2849598.194672213</v>
      </c>
    </row>
    <row r="637" spans="1:3">
      <c r="A637">
        <v>635</v>
      </c>
      <c r="B637">
        <v>2883444.084708844</v>
      </c>
      <c r="C637">
        <v>2849598.194672213</v>
      </c>
    </row>
    <row r="638" spans="1:3">
      <c r="A638">
        <v>636</v>
      </c>
      <c r="B638">
        <v>2883369.764041286</v>
      </c>
      <c r="C638">
        <v>2849598.194672213</v>
      </c>
    </row>
    <row r="639" spans="1:3">
      <c r="A639">
        <v>637</v>
      </c>
      <c r="B639">
        <v>2883397.028127868</v>
      </c>
      <c r="C639">
        <v>2849598.194672213</v>
      </c>
    </row>
    <row r="640" spans="1:3">
      <c r="A640">
        <v>638</v>
      </c>
      <c r="B640">
        <v>2883386.44675744</v>
      </c>
      <c r="C640">
        <v>2849598.194672213</v>
      </c>
    </row>
    <row r="641" spans="1:3">
      <c r="A641">
        <v>639</v>
      </c>
      <c r="B641">
        <v>2883365.918281187</v>
      </c>
      <c r="C641">
        <v>2849598.194672213</v>
      </c>
    </row>
    <row r="642" spans="1:3">
      <c r="A642">
        <v>640</v>
      </c>
      <c r="B642">
        <v>2883369.067162582</v>
      </c>
      <c r="C642">
        <v>2849598.194672213</v>
      </c>
    </row>
    <row r="643" spans="1:3">
      <c r="A643">
        <v>641</v>
      </c>
      <c r="B643">
        <v>2883404.12791151</v>
      </c>
      <c r="C643">
        <v>2849598.194672213</v>
      </c>
    </row>
    <row r="644" spans="1:3">
      <c r="A644">
        <v>642</v>
      </c>
      <c r="B644">
        <v>2883376.51380407</v>
      </c>
      <c r="C644">
        <v>2849598.194672213</v>
      </c>
    </row>
    <row r="645" spans="1:3">
      <c r="A645">
        <v>643</v>
      </c>
      <c r="B645">
        <v>2883330.414892398</v>
      </c>
      <c r="C645">
        <v>2849598.194672213</v>
      </c>
    </row>
    <row r="646" spans="1:3">
      <c r="A646">
        <v>644</v>
      </c>
      <c r="B646">
        <v>2883374.952138057</v>
      </c>
      <c r="C646">
        <v>2849598.194672213</v>
      </c>
    </row>
    <row r="647" spans="1:3">
      <c r="A647">
        <v>645</v>
      </c>
      <c r="B647">
        <v>2883393.41618577</v>
      </c>
      <c r="C647">
        <v>2849598.194672213</v>
      </c>
    </row>
    <row r="648" spans="1:3">
      <c r="A648">
        <v>646</v>
      </c>
      <c r="B648">
        <v>2883408.044142381</v>
      </c>
      <c r="C648">
        <v>2849598.194672213</v>
      </c>
    </row>
    <row r="649" spans="1:3">
      <c r="A649">
        <v>647</v>
      </c>
      <c r="B649">
        <v>2883330.613823415</v>
      </c>
      <c r="C649">
        <v>2849598.194672213</v>
      </c>
    </row>
    <row r="650" spans="1:3">
      <c r="A650">
        <v>648</v>
      </c>
      <c r="B650">
        <v>2883382.076899294</v>
      </c>
      <c r="C650">
        <v>2849598.194672213</v>
      </c>
    </row>
    <row r="651" spans="1:3">
      <c r="A651">
        <v>649</v>
      </c>
      <c r="B651">
        <v>2883349.644358374</v>
      </c>
      <c r="C651">
        <v>2849598.194672213</v>
      </c>
    </row>
    <row r="652" spans="1:3">
      <c r="A652">
        <v>650</v>
      </c>
      <c r="B652">
        <v>2883396.477178296</v>
      </c>
      <c r="C652">
        <v>2849598.194672213</v>
      </c>
    </row>
    <row r="653" spans="1:3">
      <c r="A653">
        <v>651</v>
      </c>
      <c r="B653">
        <v>2883380.659551747</v>
      </c>
      <c r="C653">
        <v>2849598.194672213</v>
      </c>
    </row>
    <row r="654" spans="1:3">
      <c r="A654">
        <v>652</v>
      </c>
      <c r="B654">
        <v>2883397.046567355</v>
      </c>
      <c r="C654">
        <v>2849598.194672213</v>
      </c>
    </row>
    <row r="655" spans="1:3">
      <c r="A655">
        <v>653</v>
      </c>
      <c r="B655">
        <v>2883382.233021638</v>
      </c>
      <c r="C655">
        <v>2849598.194672213</v>
      </c>
    </row>
    <row r="656" spans="1:3">
      <c r="A656">
        <v>654</v>
      </c>
      <c r="B656">
        <v>2883385.371782128</v>
      </c>
      <c r="C656">
        <v>2849598.194672213</v>
      </c>
    </row>
    <row r="657" spans="1:3">
      <c r="A657">
        <v>655</v>
      </c>
      <c r="B657">
        <v>2883385.339366966</v>
      </c>
      <c r="C657">
        <v>2849598.194672213</v>
      </c>
    </row>
    <row r="658" spans="1:3">
      <c r="A658">
        <v>656</v>
      </c>
      <c r="B658">
        <v>2883356.218990061</v>
      </c>
      <c r="C658">
        <v>2849598.194672213</v>
      </c>
    </row>
    <row r="659" spans="1:3">
      <c r="A659">
        <v>657</v>
      </c>
      <c r="B659">
        <v>2883384.079939874</v>
      </c>
      <c r="C659">
        <v>2849598.194672213</v>
      </c>
    </row>
    <row r="660" spans="1:3">
      <c r="A660">
        <v>658</v>
      </c>
      <c r="B660">
        <v>2883368.666213752</v>
      </c>
      <c r="C660">
        <v>2849598.194672213</v>
      </c>
    </row>
    <row r="661" spans="1:3">
      <c r="A661">
        <v>659</v>
      </c>
      <c r="B661">
        <v>2883370.739507882</v>
      </c>
      <c r="C661">
        <v>2849598.194672213</v>
      </c>
    </row>
    <row r="662" spans="1:3">
      <c r="A662">
        <v>660</v>
      </c>
      <c r="B662">
        <v>2883417.668416758</v>
      </c>
      <c r="C662">
        <v>2849598.194672213</v>
      </c>
    </row>
    <row r="663" spans="1:3">
      <c r="A663">
        <v>661</v>
      </c>
      <c r="B663">
        <v>2883373.627982114</v>
      </c>
      <c r="C663">
        <v>2849598.194672213</v>
      </c>
    </row>
    <row r="664" spans="1:3">
      <c r="A664">
        <v>662</v>
      </c>
      <c r="B664">
        <v>2883400.418081232</v>
      </c>
      <c r="C664">
        <v>2849598.194672213</v>
      </c>
    </row>
    <row r="665" spans="1:3">
      <c r="A665">
        <v>663</v>
      </c>
      <c r="B665">
        <v>2883393.918658251</v>
      </c>
      <c r="C665">
        <v>2849598.194672213</v>
      </c>
    </row>
    <row r="666" spans="1:3">
      <c r="A666">
        <v>664</v>
      </c>
      <c r="B666">
        <v>2883408.257673789</v>
      </c>
      <c r="C666">
        <v>2849598.194672213</v>
      </c>
    </row>
    <row r="667" spans="1:3">
      <c r="A667">
        <v>665</v>
      </c>
      <c r="B667">
        <v>2883423.371317033</v>
      </c>
      <c r="C667">
        <v>2849598.194672213</v>
      </c>
    </row>
    <row r="668" spans="1:3">
      <c r="A668">
        <v>666</v>
      </c>
      <c r="B668">
        <v>2883419.913444986</v>
      </c>
      <c r="C668">
        <v>2849598.194672213</v>
      </c>
    </row>
    <row r="669" spans="1:3">
      <c r="A669">
        <v>667</v>
      </c>
      <c r="B669">
        <v>2883408.90335109</v>
      </c>
      <c r="C669">
        <v>2849598.194672213</v>
      </c>
    </row>
    <row r="670" spans="1:3">
      <c r="A670">
        <v>668</v>
      </c>
      <c r="B670">
        <v>2883408.351211545</v>
      </c>
      <c r="C670">
        <v>2849598.194672213</v>
      </c>
    </row>
    <row r="671" spans="1:3">
      <c r="A671">
        <v>669</v>
      </c>
      <c r="B671">
        <v>2883420.090310941</v>
      </c>
      <c r="C671">
        <v>2849598.194672213</v>
      </c>
    </row>
    <row r="672" spans="1:3">
      <c r="A672">
        <v>670</v>
      </c>
      <c r="B672">
        <v>2883412.861986888</v>
      </c>
      <c r="C672">
        <v>2849598.194672213</v>
      </c>
    </row>
    <row r="673" spans="1:3">
      <c r="A673">
        <v>671</v>
      </c>
      <c r="B673">
        <v>2883417.533555401</v>
      </c>
      <c r="C673">
        <v>2849598.194672213</v>
      </c>
    </row>
    <row r="674" spans="1:3">
      <c r="A674">
        <v>672</v>
      </c>
      <c r="B674">
        <v>2883394.892238782</v>
      </c>
      <c r="C674">
        <v>2849598.194672213</v>
      </c>
    </row>
    <row r="675" spans="1:3">
      <c r="A675">
        <v>673</v>
      </c>
      <c r="B675">
        <v>2883389.847371226</v>
      </c>
      <c r="C675">
        <v>2849598.194672213</v>
      </c>
    </row>
    <row r="676" spans="1:3">
      <c r="A676">
        <v>674</v>
      </c>
      <c r="B676">
        <v>2883371.837856567</v>
      </c>
      <c r="C676">
        <v>2849598.194672213</v>
      </c>
    </row>
    <row r="677" spans="1:3">
      <c r="A677">
        <v>675</v>
      </c>
      <c r="B677">
        <v>2883410.804719371</v>
      </c>
      <c r="C677">
        <v>2849598.194672213</v>
      </c>
    </row>
    <row r="678" spans="1:3">
      <c r="A678">
        <v>676</v>
      </c>
      <c r="B678">
        <v>2883401.255843195</v>
      </c>
      <c r="C678">
        <v>2849598.194672213</v>
      </c>
    </row>
    <row r="679" spans="1:3">
      <c r="A679">
        <v>677</v>
      </c>
      <c r="B679">
        <v>2883414.214198098</v>
      </c>
      <c r="C679">
        <v>2849598.194672213</v>
      </c>
    </row>
    <row r="680" spans="1:3">
      <c r="A680">
        <v>678</v>
      </c>
      <c r="B680">
        <v>2883395.210987703</v>
      </c>
      <c r="C680">
        <v>2849598.194672213</v>
      </c>
    </row>
    <row r="681" spans="1:3">
      <c r="A681">
        <v>679</v>
      </c>
      <c r="B681">
        <v>2883398.718196319</v>
      </c>
      <c r="C681">
        <v>2849598.194672213</v>
      </c>
    </row>
    <row r="682" spans="1:3">
      <c r="A682">
        <v>680</v>
      </c>
      <c r="B682">
        <v>2883410.922942733</v>
      </c>
      <c r="C682">
        <v>2849598.194672213</v>
      </c>
    </row>
    <row r="683" spans="1:3">
      <c r="A683">
        <v>681</v>
      </c>
      <c r="B683">
        <v>2883403.877291247</v>
      </c>
      <c r="C683">
        <v>2849598.194672213</v>
      </c>
    </row>
    <row r="684" spans="1:3">
      <c r="A684">
        <v>682</v>
      </c>
      <c r="B684">
        <v>2883440.983496208</v>
      </c>
      <c r="C684">
        <v>2849598.194672213</v>
      </c>
    </row>
    <row r="685" spans="1:3">
      <c r="A685">
        <v>683</v>
      </c>
      <c r="B685">
        <v>2883391.36467362</v>
      </c>
      <c r="C685">
        <v>2849598.194672213</v>
      </c>
    </row>
    <row r="686" spans="1:3">
      <c r="A686">
        <v>684</v>
      </c>
      <c r="B686">
        <v>2883418.075890316</v>
      </c>
      <c r="C686">
        <v>2849598.194672213</v>
      </c>
    </row>
    <row r="687" spans="1:3">
      <c r="A687">
        <v>685</v>
      </c>
      <c r="B687">
        <v>2883406.885558557</v>
      </c>
      <c r="C687">
        <v>2849598.194672213</v>
      </c>
    </row>
    <row r="688" spans="1:3">
      <c r="A688">
        <v>686</v>
      </c>
      <c r="B688">
        <v>2883379.363551946</v>
      </c>
      <c r="C688">
        <v>2849598.194672213</v>
      </c>
    </row>
    <row r="689" spans="1:3">
      <c r="A689">
        <v>687</v>
      </c>
      <c r="B689">
        <v>2883392.648065278</v>
      </c>
      <c r="C689">
        <v>2849598.194672213</v>
      </c>
    </row>
    <row r="690" spans="1:3">
      <c r="A690">
        <v>688</v>
      </c>
      <c r="B690">
        <v>2883386.419305643</v>
      </c>
      <c r="C690">
        <v>2849598.194672213</v>
      </c>
    </row>
    <row r="691" spans="1:3">
      <c r="A691">
        <v>689</v>
      </c>
      <c r="B691">
        <v>2883385.507093923</v>
      </c>
      <c r="C691">
        <v>2849598.194672213</v>
      </c>
    </row>
    <row r="692" spans="1:3">
      <c r="A692">
        <v>690</v>
      </c>
      <c r="B692">
        <v>2883422.785751135</v>
      </c>
      <c r="C692">
        <v>2849598.194672213</v>
      </c>
    </row>
    <row r="693" spans="1:3">
      <c r="A693">
        <v>691</v>
      </c>
      <c r="B693">
        <v>2883401.415292708</v>
      </c>
      <c r="C693">
        <v>2849598.194672213</v>
      </c>
    </row>
    <row r="694" spans="1:3">
      <c r="A694">
        <v>692</v>
      </c>
      <c r="B694">
        <v>2883386.976636999</v>
      </c>
      <c r="C694">
        <v>2849598.194672213</v>
      </c>
    </row>
    <row r="695" spans="1:3">
      <c r="A695">
        <v>693</v>
      </c>
      <c r="B695">
        <v>2883399.376633204</v>
      </c>
      <c r="C695">
        <v>2849598.194672213</v>
      </c>
    </row>
    <row r="696" spans="1:3">
      <c r="A696">
        <v>694</v>
      </c>
      <c r="B696">
        <v>2883389.967940442</v>
      </c>
      <c r="C696">
        <v>2849598.194672213</v>
      </c>
    </row>
    <row r="697" spans="1:3">
      <c r="A697">
        <v>695</v>
      </c>
      <c r="B697">
        <v>2883415.449300028</v>
      </c>
      <c r="C697">
        <v>2849598.194672213</v>
      </c>
    </row>
    <row r="698" spans="1:3">
      <c r="A698">
        <v>696</v>
      </c>
      <c r="B698">
        <v>2883421.330672181</v>
      </c>
      <c r="C698">
        <v>2849598.194672213</v>
      </c>
    </row>
    <row r="699" spans="1:3">
      <c r="A699">
        <v>697</v>
      </c>
      <c r="B699">
        <v>2883433.064376507</v>
      </c>
      <c r="C699">
        <v>2849598.194672213</v>
      </c>
    </row>
    <row r="700" spans="1:3">
      <c r="A700">
        <v>698</v>
      </c>
      <c r="B700">
        <v>2883429.314212709</v>
      </c>
      <c r="C700">
        <v>2849598.194672213</v>
      </c>
    </row>
    <row r="701" spans="1:3">
      <c r="A701">
        <v>699</v>
      </c>
      <c r="B701">
        <v>2883412.439498874</v>
      </c>
      <c r="C701">
        <v>2849598.194672213</v>
      </c>
    </row>
    <row r="702" spans="1:3">
      <c r="A702">
        <v>700</v>
      </c>
      <c r="B702">
        <v>2883406.837835476</v>
      </c>
      <c r="C702">
        <v>2849598.194672213</v>
      </c>
    </row>
    <row r="703" spans="1:3">
      <c r="A703">
        <v>701</v>
      </c>
      <c r="B703">
        <v>2883394.35132849</v>
      </c>
      <c r="C703">
        <v>2849598.194672213</v>
      </c>
    </row>
    <row r="704" spans="1:3">
      <c r="A704">
        <v>702</v>
      </c>
      <c r="B704">
        <v>2883405.439725211</v>
      </c>
      <c r="C704">
        <v>2849598.194672213</v>
      </c>
    </row>
    <row r="705" spans="1:3">
      <c r="A705">
        <v>703</v>
      </c>
      <c r="B705">
        <v>2883404.667867763</v>
      </c>
      <c r="C705">
        <v>2849598.194672213</v>
      </c>
    </row>
    <row r="706" spans="1:3">
      <c r="A706">
        <v>704</v>
      </c>
      <c r="B706">
        <v>2883422.260638561</v>
      </c>
      <c r="C706">
        <v>2849598.194672213</v>
      </c>
    </row>
    <row r="707" spans="1:3">
      <c r="A707">
        <v>705</v>
      </c>
      <c r="B707">
        <v>2883418.481495314</v>
      </c>
      <c r="C707">
        <v>2849598.194672213</v>
      </c>
    </row>
    <row r="708" spans="1:3">
      <c r="A708">
        <v>706</v>
      </c>
      <c r="B708">
        <v>2883401.755870935</v>
      </c>
      <c r="C708">
        <v>2849598.194672213</v>
      </c>
    </row>
    <row r="709" spans="1:3">
      <c r="A709">
        <v>707</v>
      </c>
      <c r="B709">
        <v>2883425.242222057</v>
      </c>
      <c r="C709">
        <v>2849598.194672213</v>
      </c>
    </row>
    <row r="710" spans="1:3">
      <c r="A710">
        <v>708</v>
      </c>
      <c r="B710">
        <v>2883430.874635705</v>
      </c>
      <c r="C710">
        <v>2849598.194672213</v>
      </c>
    </row>
    <row r="711" spans="1:3">
      <c r="A711">
        <v>709</v>
      </c>
      <c r="B711">
        <v>2883426.913305933</v>
      </c>
      <c r="C711">
        <v>2849598.194672213</v>
      </c>
    </row>
    <row r="712" spans="1:3">
      <c r="A712">
        <v>710</v>
      </c>
      <c r="B712">
        <v>2883423.615104051</v>
      </c>
      <c r="C712">
        <v>2849598.194672213</v>
      </c>
    </row>
    <row r="713" spans="1:3">
      <c r="A713">
        <v>711</v>
      </c>
      <c r="B713">
        <v>2883430.763621618</v>
      </c>
      <c r="C713">
        <v>2849598.194672213</v>
      </c>
    </row>
    <row r="714" spans="1:3">
      <c r="A714">
        <v>712</v>
      </c>
      <c r="B714">
        <v>2883424.769718024</v>
      </c>
      <c r="C714">
        <v>2849598.194672213</v>
      </c>
    </row>
    <row r="715" spans="1:3">
      <c r="A715">
        <v>713</v>
      </c>
      <c r="B715">
        <v>2883408.108041421</v>
      </c>
      <c r="C715">
        <v>2849598.194672213</v>
      </c>
    </row>
    <row r="716" spans="1:3">
      <c r="A716">
        <v>714</v>
      </c>
      <c r="B716">
        <v>2883427.738942499</v>
      </c>
      <c r="C716">
        <v>2849598.194672213</v>
      </c>
    </row>
    <row r="717" spans="1:3">
      <c r="A717">
        <v>715</v>
      </c>
      <c r="B717">
        <v>2883433.095696501</v>
      </c>
      <c r="C717">
        <v>2849598.194672213</v>
      </c>
    </row>
    <row r="718" spans="1:3">
      <c r="A718">
        <v>716</v>
      </c>
      <c r="B718">
        <v>2883431.467804337</v>
      </c>
      <c r="C718">
        <v>2849598.194672213</v>
      </c>
    </row>
    <row r="719" spans="1:3">
      <c r="A719">
        <v>717</v>
      </c>
      <c r="B719">
        <v>2883416.140541329</v>
      </c>
      <c r="C719">
        <v>2849598.194672213</v>
      </c>
    </row>
    <row r="720" spans="1:3">
      <c r="A720">
        <v>718</v>
      </c>
      <c r="B720">
        <v>2883419.486374462</v>
      </c>
      <c r="C720">
        <v>2849598.194672213</v>
      </c>
    </row>
    <row r="721" spans="1:3">
      <c r="A721">
        <v>719</v>
      </c>
      <c r="B721">
        <v>2883407.47600917</v>
      </c>
      <c r="C721">
        <v>2849598.194672213</v>
      </c>
    </row>
    <row r="722" spans="1:3">
      <c r="A722">
        <v>720</v>
      </c>
      <c r="B722">
        <v>2883408.436646438</v>
      </c>
      <c r="C722">
        <v>2849598.194672213</v>
      </c>
    </row>
    <row r="723" spans="1:3">
      <c r="A723">
        <v>721</v>
      </c>
      <c r="B723">
        <v>2883415.138778096</v>
      </c>
      <c r="C723">
        <v>2849598.194672213</v>
      </c>
    </row>
    <row r="724" spans="1:3">
      <c r="A724">
        <v>722</v>
      </c>
      <c r="B724">
        <v>2883418.233855069</v>
      </c>
      <c r="C724">
        <v>2849598.194672213</v>
      </c>
    </row>
    <row r="725" spans="1:3">
      <c r="A725">
        <v>723</v>
      </c>
      <c r="B725">
        <v>2883414.75292267</v>
      </c>
      <c r="C725">
        <v>2849598.194672213</v>
      </c>
    </row>
    <row r="726" spans="1:3">
      <c r="A726">
        <v>724</v>
      </c>
      <c r="B726">
        <v>2883417.970114285</v>
      </c>
      <c r="C726">
        <v>2849598.194672213</v>
      </c>
    </row>
    <row r="727" spans="1:3">
      <c r="A727">
        <v>725</v>
      </c>
      <c r="B727">
        <v>2883423.659140055</v>
      </c>
      <c r="C727">
        <v>2849598.194672213</v>
      </c>
    </row>
    <row r="728" spans="1:3">
      <c r="A728">
        <v>726</v>
      </c>
      <c r="B728">
        <v>2883428.492656507</v>
      </c>
      <c r="C728">
        <v>2849598.194672213</v>
      </c>
    </row>
    <row r="729" spans="1:3">
      <c r="A729">
        <v>727</v>
      </c>
      <c r="B729">
        <v>2883427.29192564</v>
      </c>
      <c r="C729">
        <v>2849598.194672213</v>
      </c>
    </row>
    <row r="730" spans="1:3">
      <c r="A730">
        <v>728</v>
      </c>
      <c r="B730">
        <v>2883424.804225804</v>
      </c>
      <c r="C730">
        <v>2849598.194672213</v>
      </c>
    </row>
    <row r="731" spans="1:3">
      <c r="A731">
        <v>729</v>
      </c>
      <c r="B731">
        <v>2883423.244443286</v>
      </c>
      <c r="C731">
        <v>2849598.194672213</v>
      </c>
    </row>
    <row r="732" spans="1:3">
      <c r="A732">
        <v>730</v>
      </c>
      <c r="B732">
        <v>2883436.04437502</v>
      </c>
      <c r="C732">
        <v>2849598.194672213</v>
      </c>
    </row>
    <row r="733" spans="1:3">
      <c r="A733">
        <v>731</v>
      </c>
      <c r="B733">
        <v>2883433.073102822</v>
      </c>
      <c r="C733">
        <v>2849598.194672213</v>
      </c>
    </row>
    <row r="734" spans="1:3">
      <c r="A734">
        <v>732</v>
      </c>
      <c r="B734">
        <v>2883444.067967419</v>
      </c>
      <c r="C734">
        <v>2849598.194672213</v>
      </c>
    </row>
    <row r="735" spans="1:3">
      <c r="A735">
        <v>733</v>
      </c>
      <c r="B735">
        <v>2883452.460504716</v>
      </c>
      <c r="C735">
        <v>2849598.194672213</v>
      </c>
    </row>
    <row r="736" spans="1:3">
      <c r="A736">
        <v>734</v>
      </c>
      <c r="B736">
        <v>2883444.963453557</v>
      </c>
      <c r="C736">
        <v>2849598.194672213</v>
      </c>
    </row>
    <row r="737" spans="1:3">
      <c r="A737">
        <v>735</v>
      </c>
      <c r="B737">
        <v>2883443.824403692</v>
      </c>
      <c r="C737">
        <v>2849598.194672213</v>
      </c>
    </row>
    <row r="738" spans="1:3">
      <c r="A738">
        <v>736</v>
      </c>
      <c r="B738">
        <v>2883433.476862483</v>
      </c>
      <c r="C738">
        <v>2849598.194672213</v>
      </c>
    </row>
    <row r="739" spans="1:3">
      <c r="A739">
        <v>737</v>
      </c>
      <c r="B739">
        <v>2883443.629942054</v>
      </c>
      <c r="C739">
        <v>2849598.194672213</v>
      </c>
    </row>
    <row r="740" spans="1:3">
      <c r="A740">
        <v>738</v>
      </c>
      <c r="B740">
        <v>2883440.342752742</v>
      </c>
      <c r="C740">
        <v>2849598.194672213</v>
      </c>
    </row>
    <row r="741" spans="1:3">
      <c r="A741">
        <v>739</v>
      </c>
      <c r="B741">
        <v>2883442.107016297</v>
      </c>
      <c r="C741">
        <v>2849598.194672213</v>
      </c>
    </row>
    <row r="742" spans="1:3">
      <c r="A742">
        <v>740</v>
      </c>
      <c r="B742">
        <v>2883409.447224794</v>
      </c>
      <c r="C742">
        <v>2849598.194672213</v>
      </c>
    </row>
    <row r="743" spans="1:3">
      <c r="A743">
        <v>741</v>
      </c>
      <c r="B743">
        <v>2883436.007101446</v>
      </c>
      <c r="C743">
        <v>2849598.194672213</v>
      </c>
    </row>
    <row r="744" spans="1:3">
      <c r="A744">
        <v>742</v>
      </c>
      <c r="B744">
        <v>2883436.449934398</v>
      </c>
      <c r="C744">
        <v>2849598.194672213</v>
      </c>
    </row>
    <row r="745" spans="1:3">
      <c r="A745">
        <v>743</v>
      </c>
      <c r="B745">
        <v>2883430.202525839</v>
      </c>
      <c r="C745">
        <v>2849598.194672213</v>
      </c>
    </row>
    <row r="746" spans="1:3">
      <c r="A746">
        <v>744</v>
      </c>
      <c r="B746">
        <v>2883432.644237307</v>
      </c>
      <c r="C746">
        <v>2849598.194672213</v>
      </c>
    </row>
    <row r="747" spans="1:3">
      <c r="A747">
        <v>745</v>
      </c>
      <c r="B747">
        <v>2883436.271844961</v>
      </c>
      <c r="C747">
        <v>2849598.194672213</v>
      </c>
    </row>
    <row r="748" spans="1:3">
      <c r="A748">
        <v>746</v>
      </c>
      <c r="B748">
        <v>2883422.384894984</v>
      </c>
      <c r="C748">
        <v>2849598.194672213</v>
      </c>
    </row>
    <row r="749" spans="1:3">
      <c r="A749">
        <v>747</v>
      </c>
      <c r="B749">
        <v>2883434.503410066</v>
      </c>
      <c r="C749">
        <v>2849598.194672213</v>
      </c>
    </row>
    <row r="750" spans="1:3">
      <c r="A750">
        <v>748</v>
      </c>
      <c r="B750">
        <v>2883446.116699755</v>
      </c>
      <c r="C750">
        <v>2849598.194672213</v>
      </c>
    </row>
    <row r="751" spans="1:3">
      <c r="A751">
        <v>749</v>
      </c>
      <c r="B751">
        <v>2883438.446080137</v>
      </c>
      <c r="C751">
        <v>2849598.194672213</v>
      </c>
    </row>
    <row r="752" spans="1:3">
      <c r="A752">
        <v>750</v>
      </c>
      <c r="B752">
        <v>2883437.019635784</v>
      </c>
      <c r="C752">
        <v>2849598.194672213</v>
      </c>
    </row>
    <row r="753" spans="1:3">
      <c r="A753">
        <v>751</v>
      </c>
      <c r="B753">
        <v>2883436.540147007</v>
      </c>
      <c r="C753">
        <v>2849598.194672213</v>
      </c>
    </row>
    <row r="754" spans="1:3">
      <c r="A754">
        <v>752</v>
      </c>
      <c r="B754">
        <v>2883435.795308746</v>
      </c>
      <c r="C754">
        <v>2849598.194672213</v>
      </c>
    </row>
    <row r="755" spans="1:3">
      <c r="A755">
        <v>753</v>
      </c>
      <c r="B755">
        <v>2883436.707651352</v>
      </c>
      <c r="C755">
        <v>2849598.194672213</v>
      </c>
    </row>
    <row r="756" spans="1:3">
      <c r="A756">
        <v>754</v>
      </c>
      <c r="B756">
        <v>2883441.914358804</v>
      </c>
      <c r="C756">
        <v>2849598.194672213</v>
      </c>
    </row>
    <row r="757" spans="1:3">
      <c r="A757">
        <v>755</v>
      </c>
      <c r="B757">
        <v>2883431.347250302</v>
      </c>
      <c r="C757">
        <v>2849598.194672213</v>
      </c>
    </row>
    <row r="758" spans="1:3">
      <c r="A758">
        <v>756</v>
      </c>
      <c r="B758">
        <v>2883432.804130848</v>
      </c>
      <c r="C758">
        <v>2849598.194672213</v>
      </c>
    </row>
    <row r="759" spans="1:3">
      <c r="A759">
        <v>757</v>
      </c>
      <c r="B759">
        <v>2883433.267189195</v>
      </c>
      <c r="C759">
        <v>2849598.194672213</v>
      </c>
    </row>
    <row r="760" spans="1:3">
      <c r="A760">
        <v>758</v>
      </c>
      <c r="B760">
        <v>2883423.408207157</v>
      </c>
      <c r="C760">
        <v>2849598.194672213</v>
      </c>
    </row>
    <row r="761" spans="1:3">
      <c r="A761">
        <v>759</v>
      </c>
      <c r="B761">
        <v>2883440.056249115</v>
      </c>
      <c r="C761">
        <v>2849598.194672213</v>
      </c>
    </row>
    <row r="762" spans="1:3">
      <c r="A762">
        <v>760</v>
      </c>
      <c r="B762">
        <v>2883427.569175351</v>
      </c>
      <c r="C762">
        <v>2849598.194672213</v>
      </c>
    </row>
    <row r="763" spans="1:3">
      <c r="A763">
        <v>761</v>
      </c>
      <c r="B763">
        <v>2883435.35754618</v>
      </c>
      <c r="C763">
        <v>2849598.194672213</v>
      </c>
    </row>
    <row r="764" spans="1:3">
      <c r="A764">
        <v>762</v>
      </c>
      <c r="B764">
        <v>2883416.707221583</v>
      </c>
      <c r="C764">
        <v>2849598.194672213</v>
      </c>
    </row>
    <row r="765" spans="1:3">
      <c r="A765">
        <v>763</v>
      </c>
      <c r="B765">
        <v>2883432.098536962</v>
      </c>
      <c r="C765">
        <v>2849598.194672213</v>
      </c>
    </row>
    <row r="766" spans="1:3">
      <c r="A766">
        <v>764</v>
      </c>
      <c r="B766">
        <v>2883442.465149465</v>
      </c>
      <c r="C766">
        <v>2849598.194672213</v>
      </c>
    </row>
    <row r="767" spans="1:3">
      <c r="A767">
        <v>765</v>
      </c>
      <c r="B767">
        <v>2883435.494320921</v>
      </c>
      <c r="C767">
        <v>2849598.194672213</v>
      </c>
    </row>
    <row r="768" spans="1:3">
      <c r="A768">
        <v>766</v>
      </c>
      <c r="B768">
        <v>2883439.372744155</v>
      </c>
      <c r="C768">
        <v>2849598.194672213</v>
      </c>
    </row>
    <row r="769" spans="1:3">
      <c r="A769">
        <v>767</v>
      </c>
      <c r="B769">
        <v>2883431.366888097</v>
      </c>
      <c r="C769">
        <v>2849598.194672213</v>
      </c>
    </row>
    <row r="770" spans="1:3">
      <c r="A770">
        <v>768</v>
      </c>
      <c r="B770">
        <v>2883426.501269626</v>
      </c>
      <c r="C770">
        <v>2849598.194672213</v>
      </c>
    </row>
    <row r="771" spans="1:3">
      <c r="A771">
        <v>769</v>
      </c>
      <c r="B771">
        <v>2883431.897689155</v>
      </c>
      <c r="C771">
        <v>2849598.194672213</v>
      </c>
    </row>
    <row r="772" spans="1:3">
      <c r="A772">
        <v>770</v>
      </c>
      <c r="B772">
        <v>2883444.466622746</v>
      </c>
      <c r="C772">
        <v>2849598.194672213</v>
      </c>
    </row>
    <row r="773" spans="1:3">
      <c r="A773">
        <v>771</v>
      </c>
      <c r="B773">
        <v>2883433.043301196</v>
      </c>
      <c r="C773">
        <v>2849598.194672213</v>
      </c>
    </row>
    <row r="774" spans="1:3">
      <c r="A774">
        <v>772</v>
      </c>
      <c r="B774">
        <v>2883429.189771486</v>
      </c>
      <c r="C774">
        <v>2849598.194672213</v>
      </c>
    </row>
    <row r="775" spans="1:3">
      <c r="A775">
        <v>773</v>
      </c>
      <c r="B775">
        <v>2883426.679262466</v>
      </c>
      <c r="C775">
        <v>2849598.194672213</v>
      </c>
    </row>
    <row r="776" spans="1:3">
      <c r="A776">
        <v>774</v>
      </c>
      <c r="B776">
        <v>2883428.335367933</v>
      </c>
      <c r="C776">
        <v>2849598.194672213</v>
      </c>
    </row>
    <row r="777" spans="1:3">
      <c r="A777">
        <v>775</v>
      </c>
      <c r="B777">
        <v>2883428.617932315</v>
      </c>
      <c r="C777">
        <v>2849598.194672213</v>
      </c>
    </row>
    <row r="778" spans="1:3">
      <c r="A778">
        <v>776</v>
      </c>
      <c r="B778">
        <v>2883422.819105363</v>
      </c>
      <c r="C778">
        <v>2849598.194672213</v>
      </c>
    </row>
    <row r="779" spans="1:3">
      <c r="A779">
        <v>777</v>
      </c>
      <c r="B779">
        <v>2883417.556733482</v>
      </c>
      <c r="C779">
        <v>2849598.194672213</v>
      </c>
    </row>
    <row r="780" spans="1:3">
      <c r="A780">
        <v>778</v>
      </c>
      <c r="B780">
        <v>2883424.843480764</v>
      </c>
      <c r="C780">
        <v>2849598.194672213</v>
      </c>
    </row>
    <row r="781" spans="1:3">
      <c r="A781">
        <v>779</v>
      </c>
      <c r="B781">
        <v>2883414.902166585</v>
      </c>
      <c r="C781">
        <v>2849598.194672213</v>
      </c>
    </row>
    <row r="782" spans="1:3">
      <c r="A782">
        <v>780</v>
      </c>
      <c r="B782">
        <v>2883422.138760671</v>
      </c>
      <c r="C782">
        <v>2849598.194672213</v>
      </c>
    </row>
    <row r="783" spans="1:3">
      <c r="A783">
        <v>781</v>
      </c>
      <c r="B783">
        <v>2883417.377691924</v>
      </c>
      <c r="C783">
        <v>2849598.194672213</v>
      </c>
    </row>
    <row r="784" spans="1:3">
      <c r="A784">
        <v>782</v>
      </c>
      <c r="B784">
        <v>2883415.691793531</v>
      </c>
      <c r="C784">
        <v>2849598.194672213</v>
      </c>
    </row>
    <row r="785" spans="1:3">
      <c r="A785">
        <v>783</v>
      </c>
      <c r="B785">
        <v>2883410.026823991</v>
      </c>
      <c r="C785">
        <v>2849598.194672213</v>
      </c>
    </row>
    <row r="786" spans="1:3">
      <c r="A786">
        <v>784</v>
      </c>
      <c r="B786">
        <v>2883408.87992281</v>
      </c>
      <c r="C786">
        <v>2849598.194672213</v>
      </c>
    </row>
    <row r="787" spans="1:3">
      <c r="A787">
        <v>785</v>
      </c>
      <c r="B787">
        <v>2883412.047459908</v>
      </c>
      <c r="C787">
        <v>2849598.194672213</v>
      </c>
    </row>
    <row r="788" spans="1:3">
      <c r="A788">
        <v>786</v>
      </c>
      <c r="B788">
        <v>2883414.003902506</v>
      </c>
      <c r="C788">
        <v>2849598.194672213</v>
      </c>
    </row>
    <row r="789" spans="1:3">
      <c r="A789">
        <v>787</v>
      </c>
      <c r="B789">
        <v>2883405.358383048</v>
      </c>
      <c r="C789">
        <v>2849598.194672213</v>
      </c>
    </row>
    <row r="790" spans="1:3">
      <c r="A790">
        <v>788</v>
      </c>
      <c r="B790">
        <v>2883413.181226926</v>
      </c>
      <c r="C790">
        <v>2849598.194672213</v>
      </c>
    </row>
    <row r="791" spans="1:3">
      <c r="A791">
        <v>789</v>
      </c>
      <c r="B791">
        <v>2883407.115740187</v>
      </c>
      <c r="C791">
        <v>2849598.194672213</v>
      </c>
    </row>
    <row r="792" spans="1:3">
      <c r="A792">
        <v>790</v>
      </c>
      <c r="B792">
        <v>2883406.55370434</v>
      </c>
      <c r="C792">
        <v>2849598.194672213</v>
      </c>
    </row>
    <row r="793" spans="1:3">
      <c r="A793">
        <v>791</v>
      </c>
      <c r="B793">
        <v>2883410.667960037</v>
      </c>
      <c r="C793">
        <v>2849598.194672213</v>
      </c>
    </row>
    <row r="794" spans="1:3">
      <c r="A794">
        <v>792</v>
      </c>
      <c r="B794">
        <v>2883410.425603442</v>
      </c>
      <c r="C794">
        <v>2849598.194672213</v>
      </c>
    </row>
    <row r="795" spans="1:3">
      <c r="A795">
        <v>793</v>
      </c>
      <c r="B795">
        <v>2883416.600252079</v>
      </c>
      <c r="C795">
        <v>2849598.194672213</v>
      </c>
    </row>
    <row r="796" spans="1:3">
      <c r="A796">
        <v>794</v>
      </c>
      <c r="B796">
        <v>2883415.611749097</v>
      </c>
      <c r="C796">
        <v>2849598.194672213</v>
      </c>
    </row>
    <row r="797" spans="1:3">
      <c r="A797">
        <v>795</v>
      </c>
      <c r="B797">
        <v>2883424.258474616</v>
      </c>
      <c r="C797">
        <v>2849598.194672213</v>
      </c>
    </row>
    <row r="798" spans="1:3">
      <c r="A798">
        <v>796</v>
      </c>
      <c r="B798">
        <v>2883413.996791389</v>
      </c>
      <c r="C798">
        <v>2849598.194672213</v>
      </c>
    </row>
    <row r="799" spans="1:3">
      <c r="A799">
        <v>797</v>
      </c>
      <c r="B799">
        <v>2883414.128691852</v>
      </c>
      <c r="C799">
        <v>2849598.194672213</v>
      </c>
    </row>
    <row r="800" spans="1:3">
      <c r="A800">
        <v>798</v>
      </c>
      <c r="B800">
        <v>2883412.737359319</v>
      </c>
      <c r="C800">
        <v>2849598.194672213</v>
      </c>
    </row>
    <row r="801" spans="1:3">
      <c r="A801">
        <v>799</v>
      </c>
      <c r="B801">
        <v>2883415.53774446</v>
      </c>
      <c r="C801">
        <v>2849598.194672213</v>
      </c>
    </row>
    <row r="802" spans="1:3">
      <c r="A802">
        <v>800</v>
      </c>
      <c r="B802">
        <v>2883415.716922047</v>
      </c>
      <c r="C802">
        <v>2849598.194672213</v>
      </c>
    </row>
    <row r="803" spans="1:3">
      <c r="A803">
        <v>801</v>
      </c>
      <c r="B803">
        <v>2883417.047089244</v>
      </c>
      <c r="C803">
        <v>2849598.194672213</v>
      </c>
    </row>
    <row r="804" spans="1:3">
      <c r="A804">
        <v>802</v>
      </c>
      <c r="B804">
        <v>2883412.621421114</v>
      </c>
      <c r="C804">
        <v>2849598.194672213</v>
      </c>
    </row>
    <row r="805" spans="1:3">
      <c r="A805">
        <v>803</v>
      </c>
      <c r="B805">
        <v>2883412.824705364</v>
      </c>
      <c r="C805">
        <v>2849598.194672213</v>
      </c>
    </row>
    <row r="806" spans="1:3">
      <c r="A806">
        <v>804</v>
      </c>
      <c r="B806">
        <v>2883418.873072245</v>
      </c>
      <c r="C806">
        <v>2849598.194672213</v>
      </c>
    </row>
    <row r="807" spans="1:3">
      <c r="A807">
        <v>805</v>
      </c>
      <c r="B807">
        <v>2883415.131435153</v>
      </c>
      <c r="C807">
        <v>2849598.194672213</v>
      </c>
    </row>
    <row r="808" spans="1:3">
      <c r="A808">
        <v>806</v>
      </c>
      <c r="B808">
        <v>2883419.37515997</v>
      </c>
      <c r="C808">
        <v>2849598.194672213</v>
      </c>
    </row>
    <row r="809" spans="1:3">
      <c r="A809">
        <v>807</v>
      </c>
      <c r="B809">
        <v>2883413.570195876</v>
      </c>
      <c r="C809">
        <v>2849598.194672213</v>
      </c>
    </row>
    <row r="810" spans="1:3">
      <c r="A810">
        <v>808</v>
      </c>
      <c r="B810">
        <v>2883413.261620726</v>
      </c>
      <c r="C810">
        <v>2849598.194672213</v>
      </c>
    </row>
    <row r="811" spans="1:3">
      <c r="A811">
        <v>809</v>
      </c>
      <c r="B811">
        <v>2883425.559170776</v>
      </c>
      <c r="C811">
        <v>2849598.194672213</v>
      </c>
    </row>
    <row r="812" spans="1:3">
      <c r="A812">
        <v>810</v>
      </c>
      <c r="B812">
        <v>2883416.355987925</v>
      </c>
      <c r="C812">
        <v>2849598.194672213</v>
      </c>
    </row>
    <row r="813" spans="1:3">
      <c r="A813">
        <v>811</v>
      </c>
      <c r="B813">
        <v>2883419.131889023</v>
      </c>
      <c r="C813">
        <v>2849598.194672213</v>
      </c>
    </row>
    <row r="814" spans="1:3">
      <c r="A814">
        <v>812</v>
      </c>
      <c r="B814">
        <v>2883416.034607816</v>
      </c>
      <c r="C814">
        <v>2849598.194672213</v>
      </c>
    </row>
    <row r="815" spans="1:3">
      <c r="A815">
        <v>813</v>
      </c>
      <c r="B815">
        <v>2883418.912805025</v>
      </c>
      <c r="C815">
        <v>2849598.194672213</v>
      </c>
    </row>
    <row r="816" spans="1:3">
      <c r="A816">
        <v>814</v>
      </c>
      <c r="B816">
        <v>2883422.689956479</v>
      </c>
      <c r="C816">
        <v>2849598.194672213</v>
      </c>
    </row>
    <row r="817" spans="1:3">
      <c r="A817">
        <v>815</v>
      </c>
      <c r="B817">
        <v>2883424.816993029</v>
      </c>
      <c r="C817">
        <v>2849598.194672213</v>
      </c>
    </row>
    <row r="818" spans="1:3">
      <c r="A818">
        <v>816</v>
      </c>
      <c r="B818">
        <v>2883418.72973756</v>
      </c>
      <c r="C818">
        <v>2849598.194672213</v>
      </c>
    </row>
    <row r="819" spans="1:3">
      <c r="A819">
        <v>817</v>
      </c>
      <c r="B819">
        <v>2883416.25607708</v>
      </c>
      <c r="C819">
        <v>2849598.194672213</v>
      </c>
    </row>
    <row r="820" spans="1:3">
      <c r="A820">
        <v>818</v>
      </c>
      <c r="B820">
        <v>2883417.883384608</v>
      </c>
      <c r="C820">
        <v>2849598.194672213</v>
      </c>
    </row>
    <row r="821" spans="1:3">
      <c r="A821">
        <v>819</v>
      </c>
      <c r="B821">
        <v>2883419.239613121</v>
      </c>
      <c r="C821">
        <v>2849598.194672213</v>
      </c>
    </row>
    <row r="822" spans="1:3">
      <c r="A822">
        <v>820</v>
      </c>
      <c r="B822">
        <v>2883421.480795072</v>
      </c>
      <c r="C822">
        <v>2849598.194672213</v>
      </c>
    </row>
    <row r="823" spans="1:3">
      <c r="A823">
        <v>821</v>
      </c>
      <c r="B823">
        <v>2883424.086229912</v>
      </c>
      <c r="C823">
        <v>2849598.194672213</v>
      </c>
    </row>
    <row r="824" spans="1:3">
      <c r="A824">
        <v>822</v>
      </c>
      <c r="B824">
        <v>2883421.397419514</v>
      </c>
      <c r="C824">
        <v>2849598.194672213</v>
      </c>
    </row>
    <row r="825" spans="1:3">
      <c r="A825">
        <v>823</v>
      </c>
      <c r="B825">
        <v>2883418.227979077</v>
      </c>
      <c r="C825">
        <v>2849598.194672213</v>
      </c>
    </row>
    <row r="826" spans="1:3">
      <c r="A826">
        <v>824</v>
      </c>
      <c r="B826">
        <v>2883424.394857609</v>
      </c>
      <c r="C826">
        <v>2849598.194672213</v>
      </c>
    </row>
    <row r="827" spans="1:3">
      <c r="A827">
        <v>825</v>
      </c>
      <c r="B827">
        <v>2883420.016977846</v>
      </c>
      <c r="C827">
        <v>2849598.194672213</v>
      </c>
    </row>
    <row r="828" spans="1:3">
      <c r="A828">
        <v>826</v>
      </c>
      <c r="B828">
        <v>2883422.563764298</v>
      </c>
      <c r="C828">
        <v>2849598.194672213</v>
      </c>
    </row>
    <row r="829" spans="1:3">
      <c r="A829">
        <v>827</v>
      </c>
      <c r="B829">
        <v>2883436.80082438</v>
      </c>
      <c r="C829">
        <v>2849598.194672213</v>
      </c>
    </row>
    <row r="830" spans="1:3">
      <c r="A830">
        <v>828</v>
      </c>
      <c r="B830">
        <v>2883426.478239041</v>
      </c>
      <c r="C830">
        <v>2849598.194672213</v>
      </c>
    </row>
    <row r="831" spans="1:3">
      <c r="A831">
        <v>829</v>
      </c>
      <c r="B831">
        <v>2883427.996923938</v>
      </c>
      <c r="C831">
        <v>2849598.194672213</v>
      </c>
    </row>
    <row r="832" spans="1:3">
      <c r="A832">
        <v>830</v>
      </c>
      <c r="B832">
        <v>2883427.266667888</v>
      </c>
      <c r="C832">
        <v>2849598.194672213</v>
      </c>
    </row>
    <row r="833" spans="1:3">
      <c r="A833">
        <v>831</v>
      </c>
      <c r="B833">
        <v>2883427.202126035</v>
      </c>
      <c r="C833">
        <v>2849598.194672213</v>
      </c>
    </row>
    <row r="834" spans="1:3">
      <c r="A834">
        <v>832</v>
      </c>
      <c r="B834">
        <v>2883426.201440194</v>
      </c>
      <c r="C834">
        <v>2849598.194672213</v>
      </c>
    </row>
    <row r="835" spans="1:3">
      <c r="A835">
        <v>833</v>
      </c>
      <c r="B835">
        <v>2883427.801188697</v>
      </c>
      <c r="C835">
        <v>2849598.194672213</v>
      </c>
    </row>
    <row r="836" spans="1:3">
      <c r="A836">
        <v>834</v>
      </c>
      <c r="B836">
        <v>2883427.728659809</v>
      </c>
      <c r="C836">
        <v>2849598.194672213</v>
      </c>
    </row>
    <row r="837" spans="1:3">
      <c r="A837">
        <v>835</v>
      </c>
      <c r="B837">
        <v>2883426.944572797</v>
      </c>
      <c r="C837">
        <v>2849598.194672213</v>
      </c>
    </row>
    <row r="838" spans="1:3">
      <c r="A838">
        <v>836</v>
      </c>
      <c r="B838">
        <v>2883430.53682801</v>
      </c>
      <c r="C838">
        <v>2849598.194672213</v>
      </c>
    </row>
    <row r="839" spans="1:3">
      <c r="A839">
        <v>837</v>
      </c>
      <c r="B839">
        <v>2883427.803633605</v>
      </c>
      <c r="C839">
        <v>2849598.194672213</v>
      </c>
    </row>
    <row r="840" spans="1:3">
      <c r="A840">
        <v>838</v>
      </c>
      <c r="B840">
        <v>2883426.705901577</v>
      </c>
      <c r="C840">
        <v>2849598.194672213</v>
      </c>
    </row>
    <row r="841" spans="1:3">
      <c r="A841">
        <v>839</v>
      </c>
      <c r="B841">
        <v>2883427.596873836</v>
      </c>
      <c r="C841">
        <v>2849598.194672213</v>
      </c>
    </row>
    <row r="842" spans="1:3">
      <c r="A842">
        <v>840</v>
      </c>
      <c r="B842">
        <v>2883427.155135931</v>
      </c>
      <c r="C842">
        <v>2849598.194672213</v>
      </c>
    </row>
    <row r="843" spans="1:3">
      <c r="A843">
        <v>841</v>
      </c>
      <c r="B843">
        <v>2883428.176361987</v>
      </c>
      <c r="C843">
        <v>2849598.194672213</v>
      </c>
    </row>
    <row r="844" spans="1:3">
      <c r="A844">
        <v>842</v>
      </c>
      <c r="B844">
        <v>2883426.683088239</v>
      </c>
      <c r="C844">
        <v>2849598.194672213</v>
      </c>
    </row>
    <row r="845" spans="1:3">
      <c r="A845">
        <v>843</v>
      </c>
      <c r="B845">
        <v>2883426.588366563</v>
      </c>
      <c r="C845">
        <v>2849598.194672213</v>
      </c>
    </row>
    <row r="846" spans="1:3">
      <c r="A846">
        <v>844</v>
      </c>
      <c r="B846">
        <v>2883424.619299099</v>
      </c>
      <c r="C846">
        <v>2849598.194672213</v>
      </c>
    </row>
    <row r="847" spans="1:3">
      <c r="A847">
        <v>845</v>
      </c>
      <c r="B847">
        <v>2883425.392498452</v>
      </c>
      <c r="C847">
        <v>2849598.194672213</v>
      </c>
    </row>
    <row r="848" spans="1:3">
      <c r="A848">
        <v>846</v>
      </c>
      <c r="B848">
        <v>2883426.181692984</v>
      </c>
      <c r="C848">
        <v>2849598.194672213</v>
      </c>
    </row>
    <row r="849" spans="1:3">
      <c r="A849">
        <v>847</v>
      </c>
      <c r="B849">
        <v>2883424.510126374</v>
      </c>
      <c r="C849">
        <v>2849598.194672213</v>
      </c>
    </row>
    <row r="850" spans="1:3">
      <c r="A850">
        <v>848</v>
      </c>
      <c r="B850">
        <v>2883431.859487292</v>
      </c>
      <c r="C850">
        <v>2849598.194672213</v>
      </c>
    </row>
    <row r="851" spans="1:3">
      <c r="A851">
        <v>849</v>
      </c>
      <c r="B851">
        <v>2883427.105949475</v>
      </c>
      <c r="C851">
        <v>2849598.194672213</v>
      </c>
    </row>
    <row r="852" spans="1:3">
      <c r="A852">
        <v>850</v>
      </c>
      <c r="B852">
        <v>2883420.970213846</v>
      </c>
      <c r="C852">
        <v>2849598.194672213</v>
      </c>
    </row>
    <row r="853" spans="1:3">
      <c r="A853">
        <v>851</v>
      </c>
      <c r="B853">
        <v>2883424.89627445</v>
      </c>
      <c r="C853">
        <v>2849598.194672213</v>
      </c>
    </row>
    <row r="854" spans="1:3">
      <c r="A854">
        <v>852</v>
      </c>
      <c r="B854">
        <v>2883423.642564328</v>
      </c>
      <c r="C854">
        <v>2849598.194672213</v>
      </c>
    </row>
    <row r="855" spans="1:3">
      <c r="A855">
        <v>853</v>
      </c>
      <c r="B855">
        <v>2883423.432843769</v>
      </c>
      <c r="C855">
        <v>2849598.194672213</v>
      </c>
    </row>
    <row r="856" spans="1:3">
      <c r="A856">
        <v>854</v>
      </c>
      <c r="B856">
        <v>2883423.583184875</v>
      </c>
      <c r="C856">
        <v>2849598.194672213</v>
      </c>
    </row>
    <row r="857" spans="1:3">
      <c r="A857">
        <v>855</v>
      </c>
      <c r="B857">
        <v>2883425.419121647</v>
      </c>
      <c r="C857">
        <v>2849598.194672213</v>
      </c>
    </row>
    <row r="858" spans="1:3">
      <c r="A858">
        <v>856</v>
      </c>
      <c r="B858">
        <v>2883421.85621574</v>
      </c>
      <c r="C858">
        <v>2849598.194672213</v>
      </c>
    </row>
    <row r="859" spans="1:3">
      <c r="A859">
        <v>857</v>
      </c>
      <c r="B859">
        <v>2883423.589051514</v>
      </c>
      <c r="C859">
        <v>2849598.194672213</v>
      </c>
    </row>
    <row r="860" spans="1:3">
      <c r="A860">
        <v>858</v>
      </c>
      <c r="B860">
        <v>2883421.481583778</v>
      </c>
      <c r="C860">
        <v>2849598.194672213</v>
      </c>
    </row>
    <row r="861" spans="1:3">
      <c r="A861">
        <v>859</v>
      </c>
      <c r="B861">
        <v>2883423.320153141</v>
      </c>
      <c r="C861">
        <v>2849598.194672213</v>
      </c>
    </row>
    <row r="862" spans="1:3">
      <c r="A862">
        <v>860</v>
      </c>
      <c r="B862">
        <v>2883420.341163724</v>
      </c>
      <c r="C862">
        <v>2849598.194672213</v>
      </c>
    </row>
    <row r="863" spans="1:3">
      <c r="A863">
        <v>861</v>
      </c>
      <c r="B863">
        <v>2883420.713618407</v>
      </c>
      <c r="C863">
        <v>2849598.194672213</v>
      </c>
    </row>
    <row r="864" spans="1:3">
      <c r="A864">
        <v>862</v>
      </c>
      <c r="B864">
        <v>2883418.787339422</v>
      </c>
      <c r="C864">
        <v>2849598.194672213</v>
      </c>
    </row>
    <row r="865" spans="1:3">
      <c r="A865">
        <v>863</v>
      </c>
      <c r="B865">
        <v>2883419.871194041</v>
      </c>
      <c r="C865">
        <v>2849598.194672213</v>
      </c>
    </row>
    <row r="866" spans="1:3">
      <c r="A866">
        <v>864</v>
      </c>
      <c r="B866">
        <v>2883423.393059237</v>
      </c>
      <c r="C866">
        <v>2849598.194672213</v>
      </c>
    </row>
    <row r="867" spans="1:3">
      <c r="A867">
        <v>865</v>
      </c>
      <c r="B867">
        <v>2883420.553981167</v>
      </c>
      <c r="C867">
        <v>2849598.194672213</v>
      </c>
    </row>
    <row r="868" spans="1:3">
      <c r="A868">
        <v>866</v>
      </c>
      <c r="B868">
        <v>2883419.623366671</v>
      </c>
      <c r="C868">
        <v>2849598.194672213</v>
      </c>
    </row>
    <row r="869" spans="1:3">
      <c r="A869">
        <v>867</v>
      </c>
      <c r="B869">
        <v>2883421.192766238</v>
      </c>
      <c r="C869">
        <v>2849598.194672213</v>
      </c>
    </row>
    <row r="870" spans="1:3">
      <c r="A870">
        <v>868</v>
      </c>
      <c r="B870">
        <v>2883418.069192688</v>
      </c>
      <c r="C870">
        <v>2849598.194672213</v>
      </c>
    </row>
    <row r="871" spans="1:3">
      <c r="A871">
        <v>869</v>
      </c>
      <c r="B871">
        <v>2883421.424727602</v>
      </c>
      <c r="C871">
        <v>2849598.194672213</v>
      </c>
    </row>
    <row r="872" spans="1:3">
      <c r="A872">
        <v>870</v>
      </c>
      <c r="B872">
        <v>2883417.528587609</v>
      </c>
      <c r="C872">
        <v>2849598.194672213</v>
      </c>
    </row>
    <row r="873" spans="1:3">
      <c r="A873">
        <v>871</v>
      </c>
      <c r="B873">
        <v>2883422.589953505</v>
      </c>
      <c r="C873">
        <v>2849598.194672213</v>
      </c>
    </row>
    <row r="874" spans="1:3">
      <c r="A874">
        <v>872</v>
      </c>
      <c r="B874">
        <v>2883423.147236546</v>
      </c>
      <c r="C874">
        <v>2849598.194672213</v>
      </c>
    </row>
    <row r="875" spans="1:3">
      <c r="A875">
        <v>873</v>
      </c>
      <c r="B875">
        <v>2883420.581843135</v>
      </c>
      <c r="C875">
        <v>2849598.194672213</v>
      </c>
    </row>
    <row r="876" spans="1:3">
      <c r="A876">
        <v>874</v>
      </c>
      <c r="B876">
        <v>2883420.627236562</v>
      </c>
      <c r="C876">
        <v>2849598.194672213</v>
      </c>
    </row>
    <row r="877" spans="1:3">
      <c r="A877">
        <v>875</v>
      </c>
      <c r="B877">
        <v>2883420.72253878</v>
      </c>
      <c r="C877">
        <v>2849598.194672213</v>
      </c>
    </row>
    <row r="878" spans="1:3">
      <c r="A878">
        <v>876</v>
      </c>
      <c r="B878">
        <v>2883420.311207441</v>
      </c>
      <c r="C878">
        <v>2849598.194672213</v>
      </c>
    </row>
    <row r="879" spans="1:3">
      <c r="A879">
        <v>877</v>
      </c>
      <c r="B879">
        <v>2883420.786755469</v>
      </c>
      <c r="C879">
        <v>2849598.194672213</v>
      </c>
    </row>
    <row r="880" spans="1:3">
      <c r="A880">
        <v>878</v>
      </c>
      <c r="B880">
        <v>2883419.971460701</v>
      </c>
      <c r="C880">
        <v>2849598.194672213</v>
      </c>
    </row>
    <row r="881" spans="1:3">
      <c r="A881">
        <v>879</v>
      </c>
      <c r="B881">
        <v>2883417.587961291</v>
      </c>
      <c r="C881">
        <v>2849598.194672213</v>
      </c>
    </row>
    <row r="882" spans="1:3">
      <c r="A882">
        <v>880</v>
      </c>
      <c r="B882">
        <v>2883416.62314051</v>
      </c>
      <c r="C882">
        <v>2849598.194672213</v>
      </c>
    </row>
    <row r="883" spans="1:3">
      <c r="A883">
        <v>881</v>
      </c>
      <c r="B883">
        <v>2883415.565375585</v>
      </c>
      <c r="C883">
        <v>2849598.194672213</v>
      </c>
    </row>
    <row r="884" spans="1:3">
      <c r="A884">
        <v>882</v>
      </c>
      <c r="B884">
        <v>2883417.550513462</v>
      </c>
      <c r="C884">
        <v>2849598.194672213</v>
      </c>
    </row>
    <row r="885" spans="1:3">
      <c r="A885">
        <v>883</v>
      </c>
      <c r="B885">
        <v>2883419.658187392</v>
      </c>
      <c r="C885">
        <v>2849598.194672213</v>
      </c>
    </row>
    <row r="886" spans="1:3">
      <c r="A886">
        <v>884</v>
      </c>
      <c r="B886">
        <v>2883417.098871951</v>
      </c>
      <c r="C886">
        <v>2849598.194672213</v>
      </c>
    </row>
    <row r="887" spans="1:3">
      <c r="A887">
        <v>885</v>
      </c>
      <c r="B887">
        <v>2883416.633786749</v>
      </c>
      <c r="C887">
        <v>2849598.194672213</v>
      </c>
    </row>
    <row r="888" spans="1:3">
      <c r="A888">
        <v>886</v>
      </c>
      <c r="B888">
        <v>2883417.323583604</v>
      </c>
      <c r="C888">
        <v>2849598.194672213</v>
      </c>
    </row>
    <row r="889" spans="1:3">
      <c r="A889">
        <v>887</v>
      </c>
      <c r="B889">
        <v>2883419.289156116</v>
      </c>
      <c r="C889">
        <v>2849598.194672213</v>
      </c>
    </row>
    <row r="890" spans="1:3">
      <c r="A890">
        <v>888</v>
      </c>
      <c r="B890">
        <v>2883417.600267198</v>
      </c>
      <c r="C890">
        <v>2849598.194672213</v>
      </c>
    </row>
    <row r="891" spans="1:3">
      <c r="A891">
        <v>889</v>
      </c>
      <c r="B891">
        <v>2883417.356997096</v>
      </c>
      <c r="C891">
        <v>2849598.194672213</v>
      </c>
    </row>
    <row r="892" spans="1:3">
      <c r="A892">
        <v>890</v>
      </c>
      <c r="B892">
        <v>2883418.139382836</v>
      </c>
      <c r="C892">
        <v>2849598.194672213</v>
      </c>
    </row>
    <row r="893" spans="1:3">
      <c r="A893">
        <v>891</v>
      </c>
      <c r="B893">
        <v>2883417.273634366</v>
      </c>
      <c r="C893">
        <v>2849598.194672213</v>
      </c>
    </row>
    <row r="894" spans="1:3">
      <c r="A894">
        <v>892</v>
      </c>
      <c r="B894">
        <v>2883417.151469172</v>
      </c>
      <c r="C894">
        <v>2849598.194672213</v>
      </c>
    </row>
    <row r="895" spans="1:3">
      <c r="A895">
        <v>893</v>
      </c>
      <c r="B895">
        <v>2883419.064613163</v>
      </c>
      <c r="C895">
        <v>2849598.194672213</v>
      </c>
    </row>
    <row r="896" spans="1:3">
      <c r="A896">
        <v>894</v>
      </c>
      <c r="B896">
        <v>2883418.988399553</v>
      </c>
      <c r="C896">
        <v>2849598.194672213</v>
      </c>
    </row>
    <row r="897" spans="1:3">
      <c r="A897">
        <v>895</v>
      </c>
      <c r="B897">
        <v>2883417.372373723</v>
      </c>
      <c r="C897">
        <v>2849598.194672213</v>
      </c>
    </row>
    <row r="898" spans="1:3">
      <c r="A898">
        <v>896</v>
      </c>
      <c r="B898">
        <v>2883417.559038262</v>
      </c>
      <c r="C898">
        <v>2849598.194672213</v>
      </c>
    </row>
    <row r="899" spans="1:3">
      <c r="A899">
        <v>897</v>
      </c>
      <c r="B899">
        <v>2883417.235640741</v>
      </c>
      <c r="C899">
        <v>2849598.194672213</v>
      </c>
    </row>
    <row r="900" spans="1:3">
      <c r="A900">
        <v>898</v>
      </c>
      <c r="B900">
        <v>2883418.047721633</v>
      </c>
      <c r="C900">
        <v>2849598.194672213</v>
      </c>
    </row>
    <row r="901" spans="1:3">
      <c r="A901">
        <v>899</v>
      </c>
      <c r="B901">
        <v>2883418.7662512</v>
      </c>
      <c r="C901">
        <v>2849598.194672213</v>
      </c>
    </row>
    <row r="902" spans="1:3">
      <c r="A902">
        <v>900</v>
      </c>
      <c r="B902">
        <v>2883418.195244989</v>
      </c>
      <c r="C902">
        <v>2849598.194672213</v>
      </c>
    </row>
    <row r="903" spans="1:3">
      <c r="A903">
        <v>901</v>
      </c>
      <c r="B903">
        <v>2883418.862078669</v>
      </c>
      <c r="C903">
        <v>2849598.194672213</v>
      </c>
    </row>
    <row r="904" spans="1:3">
      <c r="A904">
        <v>902</v>
      </c>
      <c r="B904">
        <v>2883418.470171771</v>
      </c>
      <c r="C904">
        <v>2849598.194672213</v>
      </c>
    </row>
    <row r="905" spans="1:3">
      <c r="A905">
        <v>903</v>
      </c>
      <c r="B905">
        <v>2883419.09197063</v>
      </c>
      <c r="C905">
        <v>2849598.194672213</v>
      </c>
    </row>
    <row r="906" spans="1:3">
      <c r="A906">
        <v>904</v>
      </c>
      <c r="B906">
        <v>2883418.938773393</v>
      </c>
      <c r="C906">
        <v>2849598.194672213</v>
      </c>
    </row>
    <row r="907" spans="1:3">
      <c r="A907">
        <v>905</v>
      </c>
      <c r="B907">
        <v>2883419.19681504</v>
      </c>
      <c r="C907">
        <v>2849598.194672213</v>
      </c>
    </row>
    <row r="908" spans="1:3">
      <c r="A908">
        <v>906</v>
      </c>
      <c r="B908">
        <v>2883419.098418124</v>
      </c>
      <c r="C908">
        <v>2849598.194672213</v>
      </c>
    </row>
    <row r="909" spans="1:3">
      <c r="A909">
        <v>907</v>
      </c>
      <c r="B909">
        <v>2883416.758409316</v>
      </c>
      <c r="C909">
        <v>2849598.194672213</v>
      </c>
    </row>
    <row r="910" spans="1:3">
      <c r="A910">
        <v>908</v>
      </c>
      <c r="B910">
        <v>2883418.376067744</v>
      </c>
      <c r="C910">
        <v>2849598.194672213</v>
      </c>
    </row>
    <row r="911" spans="1:3">
      <c r="A911">
        <v>909</v>
      </c>
      <c r="B911">
        <v>2883420.687581078</v>
      </c>
      <c r="C911">
        <v>2849598.194672213</v>
      </c>
    </row>
    <row r="912" spans="1:3">
      <c r="A912">
        <v>910</v>
      </c>
      <c r="B912">
        <v>2883418.561756761</v>
      </c>
      <c r="C912">
        <v>2849598.194672213</v>
      </c>
    </row>
    <row r="913" spans="1:3">
      <c r="A913">
        <v>911</v>
      </c>
      <c r="B913">
        <v>2883418.86914389</v>
      </c>
      <c r="C913">
        <v>2849598.194672213</v>
      </c>
    </row>
    <row r="914" spans="1:3">
      <c r="A914">
        <v>912</v>
      </c>
      <c r="B914">
        <v>2883419.758099336</v>
      </c>
      <c r="C914">
        <v>2849598.194672213</v>
      </c>
    </row>
    <row r="915" spans="1:3">
      <c r="A915">
        <v>913</v>
      </c>
      <c r="B915">
        <v>2883420.210746203</v>
      </c>
      <c r="C915">
        <v>2849598.194672213</v>
      </c>
    </row>
    <row r="916" spans="1:3">
      <c r="A916">
        <v>914</v>
      </c>
      <c r="B916">
        <v>2883417.672912114</v>
      </c>
      <c r="C916">
        <v>2849598.194672213</v>
      </c>
    </row>
    <row r="917" spans="1:3">
      <c r="A917">
        <v>915</v>
      </c>
      <c r="B917">
        <v>2883417.115230399</v>
      </c>
      <c r="C917">
        <v>2849598.194672213</v>
      </c>
    </row>
    <row r="918" spans="1:3">
      <c r="A918">
        <v>916</v>
      </c>
      <c r="B918">
        <v>2883419.203598325</v>
      </c>
      <c r="C918">
        <v>2849598.194672213</v>
      </c>
    </row>
    <row r="919" spans="1:3">
      <c r="A919">
        <v>917</v>
      </c>
      <c r="B919">
        <v>2883418.349372761</v>
      </c>
      <c r="C919">
        <v>2849598.194672213</v>
      </c>
    </row>
    <row r="920" spans="1:3">
      <c r="A920">
        <v>918</v>
      </c>
      <c r="B920">
        <v>2883418.677950426</v>
      </c>
      <c r="C920">
        <v>2849598.194672213</v>
      </c>
    </row>
    <row r="921" spans="1:3">
      <c r="A921">
        <v>919</v>
      </c>
      <c r="B921">
        <v>2883419.837223337</v>
      </c>
      <c r="C921">
        <v>2849598.194672213</v>
      </c>
    </row>
    <row r="922" spans="1:3">
      <c r="A922">
        <v>920</v>
      </c>
      <c r="B922">
        <v>2883418.032085501</v>
      </c>
      <c r="C922">
        <v>2849598.194672213</v>
      </c>
    </row>
    <row r="923" spans="1:3">
      <c r="A923">
        <v>921</v>
      </c>
      <c r="B923">
        <v>2883418.244278019</v>
      </c>
      <c r="C923">
        <v>2849598.194672213</v>
      </c>
    </row>
    <row r="924" spans="1:3">
      <c r="A924">
        <v>922</v>
      </c>
      <c r="B924">
        <v>2883419.497566095</v>
      </c>
      <c r="C924">
        <v>2849598.194672213</v>
      </c>
    </row>
    <row r="925" spans="1:3">
      <c r="A925">
        <v>923</v>
      </c>
      <c r="B925">
        <v>2883417.782874144</v>
      </c>
      <c r="C925">
        <v>2849598.194672213</v>
      </c>
    </row>
    <row r="926" spans="1:3">
      <c r="A926">
        <v>924</v>
      </c>
      <c r="B926">
        <v>2883418.34154948</v>
      </c>
      <c r="C926">
        <v>2849598.194672213</v>
      </c>
    </row>
    <row r="927" spans="1:3">
      <c r="A927">
        <v>925</v>
      </c>
      <c r="B927">
        <v>2883420.564595067</v>
      </c>
      <c r="C927">
        <v>2849598.194672213</v>
      </c>
    </row>
    <row r="928" spans="1:3">
      <c r="A928">
        <v>926</v>
      </c>
      <c r="B928">
        <v>2883419.07149984</v>
      </c>
      <c r="C928">
        <v>2849598.194672213</v>
      </c>
    </row>
    <row r="929" spans="1:3">
      <c r="A929">
        <v>927</v>
      </c>
      <c r="B929">
        <v>2883418.910155438</v>
      </c>
      <c r="C929">
        <v>2849598.194672213</v>
      </c>
    </row>
    <row r="930" spans="1:3">
      <c r="A930">
        <v>928</v>
      </c>
      <c r="B930">
        <v>2883418.327836866</v>
      </c>
      <c r="C930">
        <v>2849598.194672213</v>
      </c>
    </row>
    <row r="931" spans="1:3">
      <c r="A931">
        <v>929</v>
      </c>
      <c r="B931">
        <v>2883421.101670401</v>
      </c>
      <c r="C931">
        <v>2849598.194672213</v>
      </c>
    </row>
    <row r="932" spans="1:3">
      <c r="A932">
        <v>930</v>
      </c>
      <c r="B932">
        <v>2883419.557184873</v>
      </c>
      <c r="C932">
        <v>2849598.194672213</v>
      </c>
    </row>
    <row r="933" spans="1:3">
      <c r="A933">
        <v>931</v>
      </c>
      <c r="B933">
        <v>2883418.598407537</v>
      </c>
      <c r="C933">
        <v>2849598.194672213</v>
      </c>
    </row>
    <row r="934" spans="1:3">
      <c r="A934">
        <v>932</v>
      </c>
      <c r="B934">
        <v>2883418.399853828</v>
      </c>
      <c r="C934">
        <v>2849598.194672213</v>
      </c>
    </row>
    <row r="935" spans="1:3">
      <c r="A935">
        <v>933</v>
      </c>
      <c r="B935">
        <v>2883419.213941998</v>
      </c>
      <c r="C935">
        <v>2849598.194672213</v>
      </c>
    </row>
    <row r="936" spans="1:3">
      <c r="A936">
        <v>934</v>
      </c>
      <c r="B936">
        <v>2883418.102013405</v>
      </c>
      <c r="C936">
        <v>2849598.194672213</v>
      </c>
    </row>
    <row r="937" spans="1:3">
      <c r="A937">
        <v>935</v>
      </c>
      <c r="B937">
        <v>2883417.70926153</v>
      </c>
      <c r="C937">
        <v>2849598.194672213</v>
      </c>
    </row>
    <row r="938" spans="1:3">
      <c r="A938">
        <v>936</v>
      </c>
      <c r="B938">
        <v>2883418.773539848</v>
      </c>
      <c r="C938">
        <v>2849598.194672213</v>
      </c>
    </row>
    <row r="939" spans="1:3">
      <c r="A939">
        <v>937</v>
      </c>
      <c r="B939">
        <v>2883418.705820797</v>
      </c>
      <c r="C939">
        <v>2849598.194672213</v>
      </c>
    </row>
    <row r="940" spans="1:3">
      <c r="A940">
        <v>938</v>
      </c>
      <c r="B940">
        <v>2883419.444316569</v>
      </c>
      <c r="C940">
        <v>2849598.194672213</v>
      </c>
    </row>
    <row r="941" spans="1:3">
      <c r="A941">
        <v>939</v>
      </c>
      <c r="B941">
        <v>2883418.647924907</v>
      </c>
      <c r="C941">
        <v>2849598.194672213</v>
      </c>
    </row>
    <row r="942" spans="1:3">
      <c r="A942">
        <v>940</v>
      </c>
      <c r="B942">
        <v>2883418.760785508</v>
      </c>
      <c r="C942">
        <v>2849598.194672213</v>
      </c>
    </row>
    <row r="943" spans="1:3">
      <c r="A943">
        <v>941</v>
      </c>
      <c r="B943">
        <v>2883418.597935397</v>
      </c>
      <c r="C943">
        <v>2849598.194672213</v>
      </c>
    </row>
    <row r="944" spans="1:3">
      <c r="A944">
        <v>942</v>
      </c>
      <c r="B944">
        <v>2883419.130338836</v>
      </c>
      <c r="C944">
        <v>2849598.194672213</v>
      </c>
    </row>
    <row r="945" spans="1:3">
      <c r="A945">
        <v>943</v>
      </c>
      <c r="B945">
        <v>2883418.375395703</v>
      </c>
      <c r="C945">
        <v>2849598.194672213</v>
      </c>
    </row>
    <row r="946" spans="1:3">
      <c r="A946">
        <v>944</v>
      </c>
      <c r="B946">
        <v>2883419.079864691</v>
      </c>
      <c r="C946">
        <v>2849598.194672213</v>
      </c>
    </row>
    <row r="947" spans="1:3">
      <c r="A947">
        <v>945</v>
      </c>
      <c r="B947">
        <v>2883419.177784177</v>
      </c>
      <c r="C947">
        <v>2849598.194672213</v>
      </c>
    </row>
    <row r="948" spans="1:3">
      <c r="A948">
        <v>946</v>
      </c>
      <c r="B948">
        <v>2883420.211218175</v>
      </c>
      <c r="C948">
        <v>2849598.194672213</v>
      </c>
    </row>
    <row r="949" spans="1:3">
      <c r="A949">
        <v>947</v>
      </c>
      <c r="B949">
        <v>2883420.150580296</v>
      </c>
      <c r="C949">
        <v>2849598.194672213</v>
      </c>
    </row>
    <row r="950" spans="1:3">
      <c r="A950">
        <v>948</v>
      </c>
      <c r="B950">
        <v>2883419.452922467</v>
      </c>
      <c r="C950">
        <v>2849598.194672213</v>
      </c>
    </row>
    <row r="951" spans="1:3">
      <c r="A951">
        <v>949</v>
      </c>
      <c r="B951">
        <v>2883419.717908649</v>
      </c>
      <c r="C951">
        <v>2849598.194672213</v>
      </c>
    </row>
    <row r="952" spans="1:3">
      <c r="A952">
        <v>950</v>
      </c>
      <c r="B952">
        <v>2883418.773823931</v>
      </c>
      <c r="C952">
        <v>2849598.194672213</v>
      </c>
    </row>
    <row r="953" spans="1:3">
      <c r="A953">
        <v>951</v>
      </c>
      <c r="B953">
        <v>2883419.204835745</v>
      </c>
      <c r="C953">
        <v>2849598.194672213</v>
      </c>
    </row>
    <row r="954" spans="1:3">
      <c r="A954">
        <v>952</v>
      </c>
      <c r="B954">
        <v>2883419.35315443</v>
      </c>
      <c r="C954">
        <v>2849598.194672213</v>
      </c>
    </row>
    <row r="955" spans="1:3">
      <c r="A955">
        <v>953</v>
      </c>
      <c r="B955">
        <v>2883419.822945424</v>
      </c>
      <c r="C955">
        <v>2849598.194672213</v>
      </c>
    </row>
    <row r="956" spans="1:3">
      <c r="A956">
        <v>954</v>
      </c>
      <c r="B956">
        <v>2883420.143981693</v>
      </c>
      <c r="C956">
        <v>2849598.194672213</v>
      </c>
    </row>
    <row r="957" spans="1:3">
      <c r="A957">
        <v>955</v>
      </c>
      <c r="B957">
        <v>2883418.991862522</v>
      </c>
      <c r="C957">
        <v>2849598.194672213</v>
      </c>
    </row>
    <row r="958" spans="1:3">
      <c r="A958">
        <v>956</v>
      </c>
      <c r="B958">
        <v>2883419.39765626</v>
      </c>
      <c r="C958">
        <v>2849598.194672213</v>
      </c>
    </row>
    <row r="959" spans="1:3">
      <c r="A959">
        <v>957</v>
      </c>
      <c r="B959">
        <v>2883419.586089657</v>
      </c>
      <c r="C959">
        <v>2849598.194672213</v>
      </c>
    </row>
    <row r="960" spans="1:3">
      <c r="A960">
        <v>958</v>
      </c>
      <c r="B960">
        <v>2883420.543931104</v>
      </c>
      <c r="C960">
        <v>2849598.194672213</v>
      </c>
    </row>
    <row r="961" spans="1:3">
      <c r="A961">
        <v>959</v>
      </c>
      <c r="B961">
        <v>2883420.63741391</v>
      </c>
      <c r="C961">
        <v>2849598.194672213</v>
      </c>
    </row>
    <row r="962" spans="1:3">
      <c r="A962">
        <v>960</v>
      </c>
      <c r="B962">
        <v>2883421.069460487</v>
      </c>
      <c r="C962">
        <v>2849598.194672213</v>
      </c>
    </row>
    <row r="963" spans="1:3">
      <c r="A963">
        <v>961</v>
      </c>
      <c r="B963">
        <v>2883421.497306166</v>
      </c>
      <c r="C963">
        <v>2849598.194672213</v>
      </c>
    </row>
    <row r="964" spans="1:3">
      <c r="A964">
        <v>962</v>
      </c>
      <c r="B964">
        <v>2883421.5107284</v>
      </c>
      <c r="C964">
        <v>2849598.194672213</v>
      </c>
    </row>
    <row r="965" spans="1:3">
      <c r="A965">
        <v>963</v>
      </c>
      <c r="B965">
        <v>2883420.610633443</v>
      </c>
      <c r="C965">
        <v>2849598.194672213</v>
      </c>
    </row>
    <row r="966" spans="1:3">
      <c r="A966">
        <v>964</v>
      </c>
      <c r="B966">
        <v>2883421.514535803</v>
      </c>
      <c r="C966">
        <v>2849598.194672213</v>
      </c>
    </row>
    <row r="967" spans="1:3">
      <c r="A967">
        <v>965</v>
      </c>
      <c r="B967">
        <v>2883420.608501629</v>
      </c>
      <c r="C967">
        <v>2849598.194672213</v>
      </c>
    </row>
    <row r="968" spans="1:3">
      <c r="A968">
        <v>966</v>
      </c>
      <c r="B968">
        <v>2883421.252500972</v>
      </c>
      <c r="C968">
        <v>2849598.194672213</v>
      </c>
    </row>
    <row r="969" spans="1:3">
      <c r="A969">
        <v>967</v>
      </c>
      <c r="B969">
        <v>2883420.811544849</v>
      </c>
      <c r="C969">
        <v>2849598.194672213</v>
      </c>
    </row>
    <row r="970" spans="1:3">
      <c r="A970">
        <v>968</v>
      </c>
      <c r="B970">
        <v>2883420.918233912</v>
      </c>
      <c r="C970">
        <v>2849598.194672213</v>
      </c>
    </row>
    <row r="971" spans="1:3">
      <c r="A971">
        <v>969</v>
      </c>
      <c r="B971">
        <v>2883421.247296018</v>
      </c>
      <c r="C971">
        <v>2849598.194672213</v>
      </c>
    </row>
    <row r="972" spans="1:3">
      <c r="A972">
        <v>970</v>
      </c>
      <c r="B972">
        <v>2883421.587324776</v>
      </c>
      <c r="C972">
        <v>2849598.194672213</v>
      </c>
    </row>
    <row r="973" spans="1:3">
      <c r="A973">
        <v>971</v>
      </c>
      <c r="B973">
        <v>2883421.48496546</v>
      </c>
      <c r="C973">
        <v>2849598.194672213</v>
      </c>
    </row>
    <row r="974" spans="1:3">
      <c r="A974">
        <v>972</v>
      </c>
      <c r="B974">
        <v>2883420.940562558</v>
      </c>
      <c r="C974">
        <v>2849598.194672213</v>
      </c>
    </row>
    <row r="975" spans="1:3">
      <c r="A975">
        <v>973</v>
      </c>
      <c r="B975">
        <v>2883421.386978389</v>
      </c>
      <c r="C975">
        <v>2849598.194672213</v>
      </c>
    </row>
    <row r="976" spans="1:3">
      <c r="A976">
        <v>974</v>
      </c>
      <c r="B976">
        <v>2883421.098035534</v>
      </c>
      <c r="C976">
        <v>2849598.194672213</v>
      </c>
    </row>
    <row r="977" spans="1:3">
      <c r="A977">
        <v>975</v>
      </c>
      <c r="B977">
        <v>2883421.087703396</v>
      </c>
      <c r="C977">
        <v>2849598.194672213</v>
      </c>
    </row>
    <row r="978" spans="1:3">
      <c r="A978">
        <v>976</v>
      </c>
      <c r="B978">
        <v>2883421.139913728</v>
      </c>
      <c r="C978">
        <v>2849598.194672213</v>
      </c>
    </row>
    <row r="979" spans="1:3">
      <c r="A979">
        <v>977</v>
      </c>
      <c r="B979">
        <v>2883421.871191647</v>
      </c>
      <c r="C979">
        <v>2849598.194672213</v>
      </c>
    </row>
    <row r="980" spans="1:3">
      <c r="A980">
        <v>978</v>
      </c>
      <c r="B980">
        <v>2883421.757216234</v>
      </c>
      <c r="C980">
        <v>2849598.194672213</v>
      </c>
    </row>
    <row r="981" spans="1:3">
      <c r="A981">
        <v>979</v>
      </c>
      <c r="B981">
        <v>2883421.093479612</v>
      </c>
      <c r="C981">
        <v>2849598.194672213</v>
      </c>
    </row>
    <row r="982" spans="1:3">
      <c r="A982">
        <v>980</v>
      </c>
      <c r="B982">
        <v>2883420.711271155</v>
      </c>
      <c r="C982">
        <v>2849598.194672213</v>
      </c>
    </row>
    <row r="983" spans="1:3">
      <c r="A983">
        <v>981</v>
      </c>
      <c r="B983">
        <v>2883421.010369233</v>
      </c>
      <c r="C983">
        <v>2849598.194672213</v>
      </c>
    </row>
    <row r="984" spans="1:3">
      <c r="A984">
        <v>982</v>
      </c>
      <c r="B984">
        <v>2883421.661161486</v>
      </c>
      <c r="C984">
        <v>2849598.194672213</v>
      </c>
    </row>
    <row r="985" spans="1:3">
      <c r="A985">
        <v>983</v>
      </c>
      <c r="B985">
        <v>2883420.5842466</v>
      </c>
      <c r="C985">
        <v>2849598.194672213</v>
      </c>
    </row>
    <row r="986" spans="1:3">
      <c r="A986">
        <v>984</v>
      </c>
      <c r="B986">
        <v>2883420.706995958</v>
      </c>
      <c r="C986">
        <v>2849598.194672213</v>
      </c>
    </row>
    <row r="987" spans="1:3">
      <c r="A987">
        <v>985</v>
      </c>
      <c r="B987">
        <v>2883420.561613108</v>
      </c>
      <c r="C987">
        <v>2849598.194672213</v>
      </c>
    </row>
    <row r="988" spans="1:3">
      <c r="A988">
        <v>986</v>
      </c>
      <c r="B988">
        <v>2883420.784946275</v>
      </c>
      <c r="C988">
        <v>2849598.194672213</v>
      </c>
    </row>
    <row r="989" spans="1:3">
      <c r="A989">
        <v>987</v>
      </c>
      <c r="B989">
        <v>2883421.157290076</v>
      </c>
      <c r="C989">
        <v>2849598.194672213</v>
      </c>
    </row>
    <row r="990" spans="1:3">
      <c r="A990">
        <v>988</v>
      </c>
      <c r="B990">
        <v>2883421.263642995</v>
      </c>
      <c r="C990">
        <v>2849598.194672213</v>
      </c>
    </row>
    <row r="991" spans="1:3">
      <c r="A991">
        <v>989</v>
      </c>
      <c r="B991">
        <v>2883421.306639926</v>
      </c>
      <c r="C991">
        <v>2849598.194672213</v>
      </c>
    </row>
    <row r="992" spans="1:3">
      <c r="A992">
        <v>990</v>
      </c>
      <c r="B992">
        <v>2883420.722711407</v>
      </c>
      <c r="C992">
        <v>2849598.194672213</v>
      </c>
    </row>
    <row r="993" spans="1:3">
      <c r="A993">
        <v>991</v>
      </c>
      <c r="B993">
        <v>2883421.065529601</v>
      </c>
      <c r="C993">
        <v>2849598.194672213</v>
      </c>
    </row>
    <row r="994" spans="1:3">
      <c r="A994">
        <v>992</v>
      </c>
      <c r="B994">
        <v>2883421.214438516</v>
      </c>
      <c r="C994">
        <v>2849598.194672213</v>
      </c>
    </row>
    <row r="995" spans="1:3">
      <c r="A995">
        <v>993</v>
      </c>
      <c r="B995">
        <v>2883420.641406288</v>
      </c>
      <c r="C995">
        <v>2849598.194672213</v>
      </c>
    </row>
    <row r="996" spans="1:3">
      <c r="A996">
        <v>994</v>
      </c>
      <c r="B996">
        <v>2883420.546103356</v>
      </c>
      <c r="C996">
        <v>2849598.194672213</v>
      </c>
    </row>
    <row r="997" spans="1:3">
      <c r="A997">
        <v>995</v>
      </c>
      <c r="B997">
        <v>2883420.432460863</v>
      </c>
      <c r="C997">
        <v>2849598.194672213</v>
      </c>
    </row>
    <row r="998" spans="1:3">
      <c r="A998">
        <v>996</v>
      </c>
      <c r="B998">
        <v>2883420.49046508</v>
      </c>
      <c r="C998">
        <v>2849598.194672213</v>
      </c>
    </row>
    <row r="999" spans="1:3">
      <c r="A999">
        <v>997</v>
      </c>
      <c r="B999">
        <v>2883420.430203168</v>
      </c>
      <c r="C999">
        <v>2849598.194672213</v>
      </c>
    </row>
    <row r="1000" spans="1:3">
      <c r="A1000">
        <v>998</v>
      </c>
      <c r="B1000">
        <v>2883420.610150954</v>
      </c>
      <c r="C1000">
        <v>2849598.194672213</v>
      </c>
    </row>
    <row r="1001" spans="1:3">
      <c r="A1001">
        <v>999</v>
      </c>
      <c r="B1001">
        <v>2883420.502859647</v>
      </c>
      <c r="C1001">
        <v>2849598.194672213</v>
      </c>
    </row>
    <row r="1002" spans="1:3">
      <c r="A1002">
        <v>1000</v>
      </c>
      <c r="B1002">
        <v>2883420.463198944</v>
      </c>
      <c r="C1002">
        <v>2849598.194672213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5236.109918144272</v>
      </c>
      <c r="C2">
        <v>5236.109918144272</v>
      </c>
      <c r="D2">
        <v>1725.302807571403</v>
      </c>
      <c r="E2">
        <v>191.2273237534972</v>
      </c>
    </row>
    <row r="3" spans="1:5">
      <c r="A3">
        <v>1</v>
      </c>
      <c r="B3">
        <v>5236.109918144272</v>
      </c>
      <c r="C3">
        <v>5236.109918144272</v>
      </c>
      <c r="D3">
        <v>3446.348721352877</v>
      </c>
      <c r="E3">
        <v>1912.273237534972</v>
      </c>
    </row>
    <row r="4" spans="1:5">
      <c r="A4">
        <v>2</v>
      </c>
      <c r="B4">
        <v>5236.109918144272</v>
      </c>
      <c r="C4">
        <v>5236.109918144272</v>
      </c>
      <c r="D4">
        <v>3347.187867697196</v>
      </c>
      <c r="E4">
        <v>1813.112383879294</v>
      </c>
    </row>
    <row r="5" spans="1:5">
      <c r="A5">
        <v>3</v>
      </c>
      <c r="B5">
        <v>5236.109918144272</v>
      </c>
      <c r="C5">
        <v>5236.109918144272</v>
      </c>
      <c r="D5">
        <v>3274.427819690784</v>
      </c>
      <c r="E5">
        <v>1740.35233587288</v>
      </c>
    </row>
    <row r="6" spans="1:5">
      <c r="A6">
        <v>4</v>
      </c>
      <c r="B6">
        <v>5236.109918144272</v>
      </c>
      <c r="C6">
        <v>5236.109918144272</v>
      </c>
      <c r="D6">
        <v>3223.817723344986</v>
      </c>
      <c r="E6">
        <v>1689.742239527081</v>
      </c>
    </row>
    <row r="7" spans="1:5">
      <c r="A7">
        <v>5</v>
      </c>
      <c r="B7">
        <v>5236.109918144272</v>
      </c>
      <c r="C7">
        <v>5236.109918144272</v>
      </c>
      <c r="D7">
        <v>3174.709744023758</v>
      </c>
      <c r="E7">
        <v>1640.634260205856</v>
      </c>
    </row>
    <row r="8" spans="1:5">
      <c r="A8">
        <v>6</v>
      </c>
      <c r="B8">
        <v>5236.109918144272</v>
      </c>
      <c r="C8">
        <v>5236.109918144272</v>
      </c>
      <c r="D8">
        <v>3156.992767497323</v>
      </c>
      <c r="E8">
        <v>1622.917283679418</v>
      </c>
    </row>
    <row r="9" spans="1:5">
      <c r="A9">
        <v>7</v>
      </c>
      <c r="B9">
        <v>5236.109918144272</v>
      </c>
      <c r="C9">
        <v>5236.109918144272</v>
      </c>
      <c r="D9">
        <v>3124.429711453637</v>
      </c>
      <c r="E9">
        <v>1590.354227635734</v>
      </c>
    </row>
    <row r="10" spans="1:5">
      <c r="A10">
        <v>8</v>
      </c>
      <c r="B10">
        <v>5236.109918144272</v>
      </c>
      <c r="C10">
        <v>5236.109918144272</v>
      </c>
      <c r="D10">
        <v>3107.212296474874</v>
      </c>
      <c r="E10">
        <v>1573.136812656973</v>
      </c>
    </row>
    <row r="11" spans="1:5">
      <c r="A11">
        <v>9</v>
      </c>
      <c r="B11">
        <v>5236.109918144272</v>
      </c>
      <c r="C11">
        <v>5236.109918144272</v>
      </c>
      <c r="D11">
        <v>3074.654407822147</v>
      </c>
      <c r="E11">
        <v>1540.578924004246</v>
      </c>
    </row>
    <row r="12" spans="1:5">
      <c r="A12">
        <v>10</v>
      </c>
      <c r="B12">
        <v>5236.109918144272</v>
      </c>
      <c r="C12">
        <v>5236.109918144272</v>
      </c>
      <c r="D12">
        <v>3057.527441653445</v>
      </c>
      <c r="E12">
        <v>1523.451957835542</v>
      </c>
    </row>
    <row r="13" spans="1:5">
      <c r="A13">
        <v>11</v>
      </c>
      <c r="B13">
        <v>5236.109918144272</v>
      </c>
      <c r="C13">
        <v>5236.109918144272</v>
      </c>
      <c r="D13">
        <v>3024.68794607521</v>
      </c>
      <c r="E13">
        <v>1490.612462257307</v>
      </c>
    </row>
    <row r="14" spans="1:5">
      <c r="A14">
        <v>12</v>
      </c>
      <c r="B14">
        <v>5236.109918144272</v>
      </c>
      <c r="C14">
        <v>5236.109918144272</v>
      </c>
      <c r="D14">
        <v>3007.496366198591</v>
      </c>
      <c r="E14">
        <v>1473.420882380686</v>
      </c>
    </row>
    <row r="15" spans="1:5">
      <c r="A15">
        <v>13</v>
      </c>
      <c r="B15">
        <v>5236.109918144272</v>
      </c>
      <c r="C15">
        <v>5236.109918144272</v>
      </c>
      <c r="D15">
        <v>2974.275706895384</v>
      </c>
      <c r="E15">
        <v>1440.200223077483</v>
      </c>
    </row>
    <row r="16" spans="1:5">
      <c r="A16">
        <v>14</v>
      </c>
      <c r="B16">
        <v>5236.109918144272</v>
      </c>
      <c r="C16">
        <v>5236.109918144272</v>
      </c>
      <c r="D16">
        <v>2956.950913145285</v>
      </c>
      <c r="E16">
        <v>1422.875429327386</v>
      </c>
    </row>
    <row r="17" spans="1:5">
      <c r="A17">
        <v>15</v>
      </c>
      <c r="B17">
        <v>5236.109918144272</v>
      </c>
      <c r="C17">
        <v>5236.109918144272</v>
      </c>
      <c r="D17">
        <v>2923.313845235714</v>
      </c>
      <c r="E17">
        <v>1389.238361417811</v>
      </c>
    </row>
    <row r="18" spans="1:5">
      <c r="A18">
        <v>16</v>
      </c>
      <c r="B18">
        <v>5236.109918144272</v>
      </c>
      <c r="C18">
        <v>5236.109918144272</v>
      </c>
      <c r="D18">
        <v>2905.822449618454</v>
      </c>
      <c r="E18">
        <v>1371.746965800551</v>
      </c>
    </row>
    <row r="19" spans="1:5">
      <c r="A19">
        <v>17</v>
      </c>
      <c r="B19">
        <v>5236.109918144272</v>
      </c>
      <c r="C19">
        <v>5236.109918144272</v>
      </c>
      <c r="D19">
        <v>2871.758465339813</v>
      </c>
      <c r="E19">
        <v>1337.682981521908</v>
      </c>
    </row>
    <row r="20" spans="1:5">
      <c r="A20">
        <v>18</v>
      </c>
      <c r="B20">
        <v>5236.109918144272</v>
      </c>
      <c r="C20">
        <v>5236.109918144272</v>
      </c>
      <c r="D20">
        <v>2854.082808092065</v>
      </c>
      <c r="E20">
        <v>1320.007324274162</v>
      </c>
    </row>
    <row r="21" spans="1:5">
      <c r="A21">
        <v>19</v>
      </c>
      <c r="B21">
        <v>5236.109918144272</v>
      </c>
      <c r="C21">
        <v>5236.109918144272</v>
      </c>
      <c r="D21">
        <v>2819.590788255546</v>
      </c>
      <c r="E21">
        <v>1285.515304437641</v>
      </c>
    </row>
    <row r="22" spans="1:5">
      <c r="A22">
        <v>20</v>
      </c>
      <c r="B22">
        <v>5236.109918144272</v>
      </c>
      <c r="C22">
        <v>5236.109918144272</v>
      </c>
      <c r="D22">
        <v>2801.720390549015</v>
      </c>
      <c r="E22">
        <v>1267.644906731111</v>
      </c>
    </row>
    <row r="23" spans="1:5">
      <c r="A23">
        <v>21</v>
      </c>
      <c r="B23">
        <v>5236.109918144272</v>
      </c>
      <c r="C23">
        <v>5236.109918144272</v>
      </c>
      <c r="D23">
        <v>2766.801867415051</v>
      </c>
      <c r="E23">
        <v>1232.726383597145</v>
      </c>
    </row>
    <row r="24" spans="1:5">
      <c r="A24">
        <v>22</v>
      </c>
      <c r="B24">
        <v>5236.109918144272</v>
      </c>
      <c r="C24">
        <v>5236.109918144272</v>
      </c>
      <c r="D24">
        <v>2748.729258030899</v>
      </c>
      <c r="E24">
        <v>1214.653774212991</v>
      </c>
    </row>
    <row r="25" spans="1:5">
      <c r="A25">
        <v>23</v>
      </c>
      <c r="B25">
        <v>5236.109918144272</v>
      </c>
      <c r="C25">
        <v>5236.109918144272</v>
      </c>
      <c r="D25">
        <v>2713.385153785281</v>
      </c>
      <c r="E25">
        <v>1179.309669967373</v>
      </c>
    </row>
    <row r="26" spans="1:5">
      <c r="A26">
        <v>24</v>
      </c>
      <c r="B26">
        <v>5236.109918144272</v>
      </c>
      <c r="C26">
        <v>5236.109918144272</v>
      </c>
      <c r="D26">
        <v>2695.103628953431</v>
      </c>
      <c r="E26">
        <v>1161.028145135523</v>
      </c>
    </row>
    <row r="27" spans="1:5">
      <c r="A27">
        <v>25</v>
      </c>
      <c r="B27">
        <v>5236.109918144272</v>
      </c>
      <c r="C27">
        <v>5236.109918144272</v>
      </c>
      <c r="D27">
        <v>2659.332505277027</v>
      </c>
      <c r="E27">
        <v>1125.257021459118</v>
      </c>
    </row>
    <row r="28" spans="1:5">
      <c r="A28">
        <v>26</v>
      </c>
      <c r="B28">
        <v>5236.109918144272</v>
      </c>
      <c r="C28">
        <v>5236.109918144272</v>
      </c>
      <c r="D28">
        <v>2640.834794900266</v>
      </c>
      <c r="E28">
        <v>1106.759311082358</v>
      </c>
    </row>
    <row r="29" spans="1:5">
      <c r="A29">
        <v>27</v>
      </c>
      <c r="B29">
        <v>5236.109918144272</v>
      </c>
      <c r="C29">
        <v>5236.109918144272</v>
      </c>
      <c r="D29">
        <v>2604.631769877087</v>
      </c>
      <c r="E29">
        <v>1070.556286059177</v>
      </c>
    </row>
    <row r="30" spans="1:5">
      <c r="A30">
        <v>28</v>
      </c>
      <c r="B30">
        <v>5236.109918144272</v>
      </c>
      <c r="C30">
        <v>5236.109918144272</v>
      </c>
      <c r="D30">
        <v>2585.441104858548</v>
      </c>
      <c r="E30">
        <v>1051.365621040639</v>
      </c>
    </row>
    <row r="31" spans="1:5">
      <c r="A31">
        <v>29</v>
      </c>
      <c r="B31">
        <v>5236.109918144272</v>
      </c>
      <c r="C31">
        <v>5236.109918144272</v>
      </c>
      <c r="D31">
        <v>2547.861988146078</v>
      </c>
      <c r="E31">
        <v>1013.786504328168</v>
      </c>
    </row>
    <row r="32" spans="1:5">
      <c r="A32">
        <v>30</v>
      </c>
      <c r="B32">
        <v>5236.109918144272</v>
      </c>
      <c r="C32">
        <v>5236.109918144272</v>
      </c>
      <c r="D32">
        <v>2490.212102585397</v>
      </c>
      <c r="E32">
        <v>956.1366187674859</v>
      </c>
    </row>
    <row r="33" spans="1:5">
      <c r="A33">
        <v>31</v>
      </c>
      <c r="B33">
        <v>5236.109918144272</v>
      </c>
      <c r="C33">
        <v>5236.109918144272</v>
      </c>
      <c r="D33">
        <v>2403.834383051308</v>
      </c>
      <c r="E33">
        <v>869.7588992333964</v>
      </c>
    </row>
    <row r="34" spans="1:5">
      <c r="A34">
        <v>32</v>
      </c>
      <c r="B34">
        <v>5236.109918144272</v>
      </c>
      <c r="C34">
        <v>5236.109918144272</v>
      </c>
      <c r="D34">
        <v>2360.662319035442</v>
      </c>
      <c r="E34">
        <v>826.5868352175273</v>
      </c>
    </row>
    <row r="35" spans="1:5">
      <c r="A35">
        <v>33</v>
      </c>
      <c r="B35">
        <v>5236.109918144272</v>
      </c>
      <c r="C35">
        <v>5236.109918144272</v>
      </c>
      <c r="D35">
        <v>2327.50306015688</v>
      </c>
      <c r="E35">
        <v>793.4275763389747</v>
      </c>
    </row>
    <row r="36" spans="1:5">
      <c r="A36">
        <v>34</v>
      </c>
      <c r="B36">
        <v>5236.109918144272</v>
      </c>
      <c r="C36">
        <v>5236.109918144272</v>
      </c>
      <c r="D36">
        <v>2300.601269918334</v>
      </c>
      <c r="E36">
        <v>766.5257861004271</v>
      </c>
    </row>
    <row r="37" spans="1:5">
      <c r="A37">
        <v>35</v>
      </c>
      <c r="B37">
        <v>5236.109918144272</v>
      </c>
      <c r="C37">
        <v>5236.109918144272</v>
      </c>
      <c r="D37">
        <v>2299.830127934626</v>
      </c>
      <c r="E37">
        <v>765.7546441167184</v>
      </c>
    </row>
    <row r="38" spans="1:5">
      <c r="A38">
        <v>36</v>
      </c>
      <c r="B38">
        <v>5236.109918144272</v>
      </c>
      <c r="C38">
        <v>5236.109918144272</v>
      </c>
      <c r="D38">
        <v>2272.55544792265</v>
      </c>
      <c r="E38">
        <v>738.47996410474</v>
      </c>
    </row>
    <row r="39" spans="1:5">
      <c r="A39">
        <v>37</v>
      </c>
      <c r="B39">
        <v>5236.109918144272</v>
      </c>
      <c r="C39">
        <v>5236.109918144272</v>
      </c>
      <c r="D39">
        <v>2259.09565181943</v>
      </c>
      <c r="E39">
        <v>725.0201680015206</v>
      </c>
    </row>
    <row r="40" spans="1:5">
      <c r="A40">
        <v>38</v>
      </c>
      <c r="B40">
        <v>5236.109918144272</v>
      </c>
      <c r="C40">
        <v>5236.109918144272</v>
      </c>
      <c r="D40">
        <v>2260.632062385409</v>
      </c>
      <c r="E40">
        <v>726.5565785674989</v>
      </c>
    </row>
    <row r="41" spans="1:5">
      <c r="A41">
        <v>39</v>
      </c>
      <c r="B41">
        <v>5236.109918144272</v>
      </c>
      <c r="C41">
        <v>5236.109918144272</v>
      </c>
      <c r="D41">
        <v>2245.105141714877</v>
      </c>
      <c r="E41">
        <v>711.0296578969677</v>
      </c>
    </row>
    <row r="42" spans="1:5">
      <c r="A42">
        <v>40</v>
      </c>
      <c r="B42">
        <v>5236.109918144272</v>
      </c>
      <c r="C42">
        <v>5236.109918144272</v>
      </c>
      <c r="D42">
        <v>2246.693492632807</v>
      </c>
      <c r="E42">
        <v>712.6180088148984</v>
      </c>
    </row>
    <row r="43" spans="1:5">
      <c r="A43">
        <v>41</v>
      </c>
      <c r="B43">
        <v>5236.109918144272</v>
      </c>
      <c r="C43">
        <v>5236.109918144272</v>
      </c>
      <c r="D43">
        <v>2231.809957988476</v>
      </c>
      <c r="E43">
        <v>697.7344741705659</v>
      </c>
    </row>
    <row r="44" spans="1:5">
      <c r="A44">
        <v>42</v>
      </c>
      <c r="B44">
        <v>5236.109918144272</v>
      </c>
      <c r="C44">
        <v>5236.109918144272</v>
      </c>
      <c r="D44">
        <v>2233.420441446891</v>
      </c>
      <c r="E44">
        <v>699.3449576289789</v>
      </c>
    </row>
    <row r="45" spans="1:5">
      <c r="A45">
        <v>43</v>
      </c>
      <c r="B45">
        <v>5236.109918144272</v>
      </c>
      <c r="C45">
        <v>5236.109918144272</v>
      </c>
      <c r="D45">
        <v>2218.929654601871</v>
      </c>
      <c r="E45">
        <v>684.8541707839621</v>
      </c>
    </row>
    <row r="46" spans="1:5">
      <c r="A46">
        <v>44</v>
      </c>
      <c r="B46">
        <v>5236.109918144272</v>
      </c>
      <c r="C46">
        <v>5236.109918144272</v>
      </c>
      <c r="D46">
        <v>2220.544856611072</v>
      </c>
      <c r="E46">
        <v>686.469372793163</v>
      </c>
    </row>
    <row r="47" spans="1:5">
      <c r="A47">
        <v>45</v>
      </c>
      <c r="B47">
        <v>5236.109918144272</v>
      </c>
      <c r="C47">
        <v>5236.109918144272</v>
      </c>
      <c r="D47">
        <v>2206.313495971154</v>
      </c>
      <c r="E47">
        <v>672.2380121532425</v>
      </c>
    </row>
    <row r="48" spans="1:5">
      <c r="A48">
        <v>46</v>
      </c>
      <c r="B48">
        <v>5236.109918144272</v>
      </c>
      <c r="C48">
        <v>5236.109918144272</v>
      </c>
      <c r="D48">
        <v>2207.921073619953</v>
      </c>
      <c r="E48">
        <v>673.8455898020412</v>
      </c>
    </row>
    <row r="49" spans="1:5">
      <c r="A49">
        <v>47</v>
      </c>
      <c r="B49">
        <v>5236.109918144272</v>
      </c>
      <c r="C49">
        <v>5236.109918144272</v>
      </c>
      <c r="D49">
        <v>2193.913300800291</v>
      </c>
      <c r="E49">
        <v>659.8378169823869</v>
      </c>
    </row>
    <row r="50" spans="1:5">
      <c r="A50">
        <v>48</v>
      </c>
      <c r="B50">
        <v>5236.109918144272</v>
      </c>
      <c r="C50">
        <v>5236.109918144272</v>
      </c>
      <c r="D50">
        <v>2195.505436098222</v>
      </c>
      <c r="E50">
        <v>661.4299522803167</v>
      </c>
    </row>
    <row r="51" spans="1:5">
      <c r="A51">
        <v>49</v>
      </c>
      <c r="B51">
        <v>5236.109918144272</v>
      </c>
      <c r="C51">
        <v>5236.109918144272</v>
      </c>
      <c r="D51">
        <v>2181.681114406862</v>
      </c>
      <c r="E51">
        <v>647.6056305889545</v>
      </c>
    </row>
    <row r="52" spans="1:5">
      <c r="A52">
        <v>50</v>
      </c>
      <c r="B52">
        <v>5236.109918144272</v>
      </c>
      <c r="C52">
        <v>5236.109918144272</v>
      </c>
      <c r="D52">
        <v>2183.253482688566</v>
      </c>
      <c r="E52">
        <v>649.177998870658</v>
      </c>
    </row>
    <row r="53" spans="1:5">
      <c r="A53">
        <v>51</v>
      </c>
      <c r="B53">
        <v>5236.109918144272</v>
      </c>
      <c r="C53">
        <v>5236.109918144272</v>
      </c>
      <c r="D53">
        <v>2169.546054144661</v>
      </c>
      <c r="E53">
        <v>635.4705703267535</v>
      </c>
    </row>
    <row r="54" spans="1:5">
      <c r="A54">
        <v>52</v>
      </c>
      <c r="B54">
        <v>5236.109918144272</v>
      </c>
      <c r="C54">
        <v>5236.109918144272</v>
      </c>
      <c r="D54">
        <v>2171.093816560861</v>
      </c>
      <c r="E54">
        <v>637.018332742953</v>
      </c>
    </row>
    <row r="55" spans="1:5">
      <c r="A55">
        <v>53</v>
      </c>
      <c r="B55">
        <v>5236.109918144272</v>
      </c>
      <c r="C55">
        <v>5236.109918144272</v>
      </c>
      <c r="D55">
        <v>2157.523555874126</v>
      </c>
      <c r="E55">
        <v>623.4480720562194</v>
      </c>
    </row>
    <row r="56" spans="1:5">
      <c r="A56">
        <v>54</v>
      </c>
      <c r="B56">
        <v>5236.109918144272</v>
      </c>
      <c r="C56">
        <v>5236.109918144272</v>
      </c>
      <c r="D56">
        <v>2159.042272364129</v>
      </c>
      <c r="E56">
        <v>624.9667885462236</v>
      </c>
    </row>
    <row r="57" spans="1:5">
      <c r="A57">
        <v>55</v>
      </c>
      <c r="B57">
        <v>5236.109918144272</v>
      </c>
      <c r="C57">
        <v>5236.109918144272</v>
      </c>
      <c r="D57">
        <v>2145.670270443756</v>
      </c>
      <c r="E57">
        <v>611.5947866258505</v>
      </c>
    </row>
    <row r="58" spans="1:5">
      <c r="A58">
        <v>56</v>
      </c>
      <c r="B58">
        <v>5236.109918144272</v>
      </c>
      <c r="C58">
        <v>5236.109918144272</v>
      </c>
      <c r="D58">
        <v>2147.157602907351</v>
      </c>
      <c r="E58">
        <v>613.0821190894455</v>
      </c>
    </row>
    <row r="59" spans="1:5">
      <c r="A59">
        <v>57</v>
      </c>
      <c r="B59">
        <v>5236.109918144272</v>
      </c>
      <c r="C59">
        <v>5236.109918144272</v>
      </c>
      <c r="D59">
        <v>2134.012916407602</v>
      </c>
      <c r="E59">
        <v>599.9374325896945</v>
      </c>
    </row>
    <row r="60" spans="1:5">
      <c r="A60">
        <v>58</v>
      </c>
      <c r="B60">
        <v>5236.109918144272</v>
      </c>
      <c r="C60">
        <v>5236.109918144272</v>
      </c>
      <c r="D60">
        <v>2135.505696450904</v>
      </c>
      <c r="E60">
        <v>601.430212632995</v>
      </c>
    </row>
    <row r="61" spans="1:5">
      <c r="A61">
        <v>59</v>
      </c>
      <c r="B61">
        <v>5236.109918144272</v>
      </c>
      <c r="C61">
        <v>5236.109918144272</v>
      </c>
      <c r="D61">
        <v>2122.781796501958</v>
      </c>
      <c r="E61">
        <v>588.7063126840518</v>
      </c>
    </row>
    <row r="62" spans="1:5">
      <c r="A62">
        <v>60</v>
      </c>
      <c r="B62">
        <v>5236.109918144272</v>
      </c>
      <c r="C62">
        <v>5236.109918144272</v>
      </c>
      <c r="D62">
        <v>2117.512720886972</v>
      </c>
      <c r="E62">
        <v>583.4372370690623</v>
      </c>
    </row>
    <row r="63" spans="1:5">
      <c r="A63">
        <v>61</v>
      </c>
      <c r="B63">
        <v>5236.109918144272</v>
      </c>
      <c r="C63">
        <v>5236.109918144272</v>
      </c>
      <c r="D63">
        <v>2085.130375325981</v>
      </c>
      <c r="E63">
        <v>551.0548915080727</v>
      </c>
    </row>
    <row r="64" spans="1:5">
      <c r="A64">
        <v>62</v>
      </c>
      <c r="B64">
        <v>5236.109918144272</v>
      </c>
      <c r="C64">
        <v>5236.109918144272</v>
      </c>
      <c r="D64">
        <v>2066.52434092076</v>
      </c>
      <c r="E64">
        <v>532.4488571028525</v>
      </c>
    </row>
    <row r="65" spans="1:5">
      <c r="A65">
        <v>63</v>
      </c>
      <c r="B65">
        <v>5236.109918144272</v>
      </c>
      <c r="C65">
        <v>5236.109918144272</v>
      </c>
      <c r="D65">
        <v>2053.698538576825</v>
      </c>
      <c r="E65">
        <v>519.6230547589148</v>
      </c>
    </row>
    <row r="66" spans="1:5">
      <c r="A66">
        <v>64</v>
      </c>
      <c r="B66">
        <v>5236.109918144272</v>
      </c>
      <c r="C66">
        <v>5236.109918144272</v>
      </c>
      <c r="D66">
        <v>2041.279038815764</v>
      </c>
      <c r="E66">
        <v>507.203554997854</v>
      </c>
    </row>
    <row r="67" spans="1:5">
      <c r="A67">
        <v>65</v>
      </c>
      <c r="B67">
        <v>5236.109918144272</v>
      </c>
      <c r="C67">
        <v>5236.109918144272</v>
      </c>
      <c r="D67">
        <v>2034.685015973879</v>
      </c>
      <c r="E67">
        <v>500.6095321559715</v>
      </c>
    </row>
    <row r="68" spans="1:5">
      <c r="A68">
        <v>66</v>
      </c>
      <c r="B68">
        <v>5236.109918144272</v>
      </c>
      <c r="C68">
        <v>5236.109918144272</v>
      </c>
      <c r="D68">
        <v>2035.667426224584</v>
      </c>
      <c r="E68">
        <v>501.5919424066749</v>
      </c>
    </row>
    <row r="69" spans="1:5">
      <c r="A69">
        <v>67</v>
      </c>
      <c r="B69">
        <v>5236.109918144272</v>
      </c>
      <c r="C69">
        <v>5236.109918144272</v>
      </c>
      <c r="D69">
        <v>2021.449385861974</v>
      </c>
      <c r="E69">
        <v>487.3739020440651</v>
      </c>
    </row>
    <row r="70" spans="1:5">
      <c r="A70">
        <v>68</v>
      </c>
      <c r="B70">
        <v>5236.109918144272</v>
      </c>
      <c r="C70">
        <v>5236.109918144272</v>
      </c>
      <c r="D70">
        <v>2016.263172163163</v>
      </c>
      <c r="E70">
        <v>482.1876883452531</v>
      </c>
    </row>
    <row r="71" spans="1:5">
      <c r="A71">
        <v>69</v>
      </c>
      <c r="B71">
        <v>5236.109918144272</v>
      </c>
      <c r="C71">
        <v>5236.109918144272</v>
      </c>
      <c r="D71">
        <v>2016.661550738597</v>
      </c>
      <c r="E71">
        <v>482.5860669206874</v>
      </c>
    </row>
    <row r="72" spans="1:5">
      <c r="A72">
        <v>70</v>
      </c>
      <c r="B72">
        <v>5236.109918144272</v>
      </c>
      <c r="C72">
        <v>5236.109918144272</v>
      </c>
      <c r="D72">
        <v>2007.169354801472</v>
      </c>
      <c r="E72">
        <v>473.0938709835636</v>
      </c>
    </row>
    <row r="73" spans="1:5">
      <c r="A73">
        <v>71</v>
      </c>
      <c r="B73">
        <v>5236.109918144272</v>
      </c>
      <c r="C73">
        <v>5236.109918144272</v>
      </c>
      <c r="D73">
        <v>2005.128736206623</v>
      </c>
      <c r="E73">
        <v>471.0532523887153</v>
      </c>
    </row>
    <row r="74" spans="1:5">
      <c r="A74">
        <v>72</v>
      </c>
      <c r="B74">
        <v>5236.109918144272</v>
      </c>
      <c r="C74">
        <v>5236.109918144272</v>
      </c>
      <c r="D74">
        <v>2005.437648385278</v>
      </c>
      <c r="E74">
        <v>471.3621645673684</v>
      </c>
    </row>
    <row r="75" spans="1:5">
      <c r="A75">
        <v>73</v>
      </c>
      <c r="B75">
        <v>5236.109918144272</v>
      </c>
      <c r="C75">
        <v>5236.109918144272</v>
      </c>
      <c r="D75">
        <v>1996.392737015864</v>
      </c>
      <c r="E75">
        <v>462.3172531979552</v>
      </c>
    </row>
    <row r="76" spans="1:5">
      <c r="A76">
        <v>74</v>
      </c>
      <c r="B76">
        <v>5236.109918144272</v>
      </c>
      <c r="C76">
        <v>5236.109918144272</v>
      </c>
      <c r="D76">
        <v>1996.653427783524</v>
      </c>
      <c r="E76">
        <v>462.5779439656171</v>
      </c>
    </row>
    <row r="77" spans="1:5">
      <c r="A77">
        <v>75</v>
      </c>
      <c r="B77">
        <v>5236.109918144272</v>
      </c>
      <c r="C77">
        <v>5236.109918144272</v>
      </c>
      <c r="D77">
        <v>1987.506019877917</v>
      </c>
      <c r="E77">
        <v>453.4305360600083</v>
      </c>
    </row>
    <row r="78" spans="1:5">
      <c r="A78">
        <v>76</v>
      </c>
      <c r="B78">
        <v>5236.109918144272</v>
      </c>
      <c r="C78">
        <v>5236.109918144272</v>
      </c>
      <c r="D78">
        <v>1978.841351071107</v>
      </c>
      <c r="E78">
        <v>444.7658672531971</v>
      </c>
    </row>
    <row r="79" spans="1:5">
      <c r="A79">
        <v>77</v>
      </c>
      <c r="B79">
        <v>5236.109918144272</v>
      </c>
      <c r="C79">
        <v>5236.109918144272</v>
      </c>
      <c r="D79">
        <v>1976.665273614396</v>
      </c>
      <c r="E79">
        <v>442.589789796488</v>
      </c>
    </row>
    <row r="80" spans="1:5">
      <c r="A80">
        <v>78</v>
      </c>
      <c r="B80">
        <v>5236.109918144272</v>
      </c>
      <c r="C80">
        <v>5236.109918144272</v>
      </c>
      <c r="D80">
        <v>1976.8577020016</v>
      </c>
      <c r="E80">
        <v>442.7822181836909</v>
      </c>
    </row>
    <row r="81" spans="1:5">
      <c r="A81">
        <v>79</v>
      </c>
      <c r="B81">
        <v>5236.109918144272</v>
      </c>
      <c r="C81">
        <v>5236.109918144272</v>
      </c>
      <c r="D81">
        <v>1968.349867250744</v>
      </c>
      <c r="E81">
        <v>434.274383432836</v>
      </c>
    </row>
    <row r="82" spans="1:5">
      <c r="A82">
        <v>80</v>
      </c>
      <c r="B82">
        <v>5236.109918144272</v>
      </c>
      <c r="C82">
        <v>5236.109918144272</v>
      </c>
      <c r="D82">
        <v>1960.056757487282</v>
      </c>
      <c r="E82">
        <v>425.9812736693719</v>
      </c>
    </row>
    <row r="83" spans="1:5">
      <c r="A83">
        <v>81</v>
      </c>
      <c r="B83">
        <v>5236.109918144272</v>
      </c>
      <c r="C83">
        <v>5236.109918144272</v>
      </c>
      <c r="D83">
        <v>1960.212614265564</v>
      </c>
      <c r="E83">
        <v>426.1371304476564</v>
      </c>
    </row>
    <row r="84" spans="1:5">
      <c r="A84">
        <v>82</v>
      </c>
      <c r="B84">
        <v>5236.109918144272</v>
      </c>
      <c r="C84">
        <v>5236.109918144272</v>
      </c>
      <c r="D84">
        <v>1951.921381008545</v>
      </c>
      <c r="E84">
        <v>417.8458971906343</v>
      </c>
    </row>
    <row r="85" spans="1:5">
      <c r="A85">
        <v>83</v>
      </c>
      <c r="B85">
        <v>5236.109918144272</v>
      </c>
      <c r="C85">
        <v>5236.109918144272</v>
      </c>
      <c r="D85">
        <v>1949.80110045194</v>
      </c>
      <c r="E85">
        <v>415.7256166340313</v>
      </c>
    </row>
    <row r="86" spans="1:5">
      <c r="A86">
        <v>84</v>
      </c>
      <c r="B86">
        <v>5236.109918144272</v>
      </c>
      <c r="C86">
        <v>5236.109918144272</v>
      </c>
      <c r="D86">
        <v>1949.908097589514</v>
      </c>
      <c r="E86">
        <v>415.8326137716037</v>
      </c>
    </row>
    <row r="87" spans="1:5">
      <c r="A87">
        <v>85</v>
      </c>
      <c r="B87">
        <v>5236.109918144272</v>
      </c>
      <c r="C87">
        <v>5236.109918144272</v>
      </c>
      <c r="D87">
        <v>1942.381918447164</v>
      </c>
      <c r="E87">
        <v>408.3064346292539</v>
      </c>
    </row>
    <row r="88" spans="1:5">
      <c r="A88">
        <v>86</v>
      </c>
      <c r="B88">
        <v>5236.109918144272</v>
      </c>
      <c r="C88">
        <v>5236.109918144272</v>
      </c>
      <c r="D88">
        <v>1942.454419524985</v>
      </c>
      <c r="E88">
        <v>408.3789357070725</v>
      </c>
    </row>
    <row r="89" spans="1:5">
      <c r="A89">
        <v>87</v>
      </c>
      <c r="B89">
        <v>5236.109918144272</v>
      </c>
      <c r="C89">
        <v>5236.109918144272</v>
      </c>
      <c r="D89">
        <v>1935.044805909217</v>
      </c>
      <c r="E89">
        <v>400.9693220913043</v>
      </c>
    </row>
    <row r="90" spans="1:5">
      <c r="A90">
        <v>88</v>
      </c>
      <c r="B90">
        <v>5236.109918144272</v>
      </c>
      <c r="C90">
        <v>5236.109918144272</v>
      </c>
      <c r="D90">
        <v>1935.155635271173</v>
      </c>
      <c r="E90">
        <v>401.0801514532635</v>
      </c>
    </row>
    <row r="91" spans="1:5">
      <c r="A91">
        <v>89</v>
      </c>
      <c r="B91">
        <v>5236.109918144272</v>
      </c>
      <c r="C91">
        <v>5236.109918144272</v>
      </c>
      <c r="D91">
        <v>1928.167831272622</v>
      </c>
      <c r="E91">
        <v>394.0923474547121</v>
      </c>
    </row>
    <row r="92" spans="1:5">
      <c r="A92">
        <v>90</v>
      </c>
      <c r="B92">
        <v>5236.109918144272</v>
      </c>
      <c r="C92">
        <v>5236.109918144272</v>
      </c>
      <c r="D92">
        <v>1926.269307612715</v>
      </c>
      <c r="E92">
        <v>392.1938237948065</v>
      </c>
    </row>
    <row r="93" spans="1:5">
      <c r="A93">
        <v>91</v>
      </c>
      <c r="B93">
        <v>5236.109918144272</v>
      </c>
      <c r="C93">
        <v>5236.109918144272</v>
      </c>
      <c r="D93">
        <v>1912.758495548612</v>
      </c>
      <c r="E93">
        <v>378.6830117307035</v>
      </c>
    </row>
    <row r="94" spans="1:5">
      <c r="A94">
        <v>92</v>
      </c>
      <c r="B94">
        <v>5236.109918144272</v>
      </c>
      <c r="C94">
        <v>5236.109918144272</v>
      </c>
      <c r="D94">
        <v>1903.983559330614</v>
      </c>
      <c r="E94">
        <v>369.9080755127078</v>
      </c>
    </row>
    <row r="95" spans="1:5">
      <c r="A95">
        <v>93</v>
      </c>
      <c r="B95">
        <v>5236.109918144272</v>
      </c>
      <c r="C95">
        <v>5236.109918144272</v>
      </c>
      <c r="D95">
        <v>1897.493704346432</v>
      </c>
      <c r="E95">
        <v>363.418220528522</v>
      </c>
    </row>
    <row r="96" spans="1:5">
      <c r="A96">
        <v>94</v>
      </c>
      <c r="B96">
        <v>5236.109918144272</v>
      </c>
      <c r="C96">
        <v>5236.109918144272</v>
      </c>
      <c r="D96">
        <v>1890.283600688111</v>
      </c>
      <c r="E96">
        <v>356.208116870206</v>
      </c>
    </row>
    <row r="97" spans="1:5">
      <c r="A97">
        <v>95</v>
      </c>
      <c r="B97">
        <v>5236.109918144272</v>
      </c>
      <c r="C97">
        <v>5236.109918144272</v>
      </c>
      <c r="D97">
        <v>1886.935709767716</v>
      </c>
      <c r="E97">
        <v>352.8602259498097</v>
      </c>
    </row>
    <row r="98" spans="1:5">
      <c r="A98">
        <v>96</v>
      </c>
      <c r="B98">
        <v>5236.109918144272</v>
      </c>
      <c r="C98">
        <v>5236.109918144272</v>
      </c>
      <c r="D98">
        <v>1886.40444187301</v>
      </c>
      <c r="E98">
        <v>352.3289580551</v>
      </c>
    </row>
    <row r="99" spans="1:5">
      <c r="A99">
        <v>97</v>
      </c>
      <c r="B99">
        <v>5236.109918144272</v>
      </c>
      <c r="C99">
        <v>5236.109918144272</v>
      </c>
      <c r="D99">
        <v>1877.827804984312</v>
      </c>
      <c r="E99">
        <v>343.7523211664017</v>
      </c>
    </row>
    <row r="100" spans="1:5">
      <c r="A100">
        <v>98</v>
      </c>
      <c r="B100">
        <v>5236.109918144272</v>
      </c>
      <c r="C100">
        <v>5236.109918144272</v>
      </c>
      <c r="D100">
        <v>1875.625141363018</v>
      </c>
      <c r="E100">
        <v>341.5496575451099</v>
      </c>
    </row>
    <row r="101" spans="1:5">
      <c r="A101">
        <v>99</v>
      </c>
      <c r="B101">
        <v>5236.109918144272</v>
      </c>
      <c r="C101">
        <v>5236.109918144272</v>
      </c>
      <c r="D101">
        <v>1876.163718996076</v>
      </c>
      <c r="E101">
        <v>342.0882351781684</v>
      </c>
    </row>
    <row r="102" spans="1:5">
      <c r="A102">
        <v>100</v>
      </c>
      <c r="B102">
        <v>5236.109918144272</v>
      </c>
      <c r="C102">
        <v>5236.109918144272</v>
      </c>
      <c r="D102">
        <v>1869.478522939604</v>
      </c>
      <c r="E102">
        <v>335.403039121694</v>
      </c>
    </row>
    <row r="103" spans="1:5">
      <c r="A103">
        <v>101</v>
      </c>
      <c r="B103">
        <v>5236.109918144272</v>
      </c>
      <c r="C103">
        <v>5236.109918144272</v>
      </c>
      <c r="D103">
        <v>1866.406418406224</v>
      </c>
      <c r="E103">
        <v>332.3309345883129</v>
      </c>
    </row>
    <row r="104" spans="1:5">
      <c r="A104">
        <v>102</v>
      </c>
      <c r="B104">
        <v>5236.109918144272</v>
      </c>
      <c r="C104">
        <v>5236.109918144272</v>
      </c>
      <c r="D104">
        <v>1866.931201407568</v>
      </c>
      <c r="E104">
        <v>332.85571758966</v>
      </c>
    </row>
    <row r="105" spans="1:5">
      <c r="A105">
        <v>103</v>
      </c>
      <c r="B105">
        <v>5236.109918144272</v>
      </c>
      <c r="C105">
        <v>5236.109918144272</v>
      </c>
      <c r="D105">
        <v>1865.125147355372</v>
      </c>
      <c r="E105">
        <v>331.049663537461</v>
      </c>
    </row>
    <row r="106" spans="1:5">
      <c r="A106">
        <v>104</v>
      </c>
      <c r="B106">
        <v>5236.109918144272</v>
      </c>
      <c r="C106">
        <v>5236.109918144272</v>
      </c>
      <c r="D106">
        <v>1865.713550016915</v>
      </c>
      <c r="E106">
        <v>331.6380661990037</v>
      </c>
    </row>
    <row r="107" spans="1:5">
      <c r="A107">
        <v>105</v>
      </c>
      <c r="B107">
        <v>5236.109918144272</v>
      </c>
      <c r="C107">
        <v>5236.109918144272</v>
      </c>
      <c r="D107">
        <v>1859.048424178228</v>
      </c>
      <c r="E107">
        <v>324.972940360322</v>
      </c>
    </row>
    <row r="108" spans="1:5">
      <c r="A108">
        <v>106</v>
      </c>
      <c r="B108">
        <v>5236.109918144272</v>
      </c>
      <c r="C108">
        <v>5236.109918144272</v>
      </c>
      <c r="D108">
        <v>1853.24067002023</v>
      </c>
      <c r="E108">
        <v>319.1651862023206</v>
      </c>
    </row>
    <row r="109" spans="1:5">
      <c r="A109">
        <v>107</v>
      </c>
      <c r="B109">
        <v>5236.109918144272</v>
      </c>
      <c r="C109">
        <v>5236.109918144272</v>
      </c>
      <c r="D109">
        <v>1848.887345276108</v>
      </c>
      <c r="E109">
        <v>314.8118614582006</v>
      </c>
    </row>
    <row r="110" spans="1:5">
      <c r="A110">
        <v>108</v>
      </c>
      <c r="B110">
        <v>5236.109918144272</v>
      </c>
      <c r="C110">
        <v>5236.109918144272</v>
      </c>
      <c r="D110">
        <v>1847.514729658843</v>
      </c>
      <c r="E110">
        <v>313.4392458409364</v>
      </c>
    </row>
    <row r="111" spans="1:5">
      <c r="A111">
        <v>109</v>
      </c>
      <c r="B111">
        <v>5236.109918144272</v>
      </c>
      <c r="C111">
        <v>5236.109918144272</v>
      </c>
      <c r="D111">
        <v>1847.224585176882</v>
      </c>
      <c r="E111">
        <v>313.1491013589743</v>
      </c>
    </row>
    <row r="112" spans="1:5">
      <c r="A112">
        <v>110</v>
      </c>
      <c r="B112">
        <v>5236.109918144272</v>
      </c>
      <c r="C112">
        <v>5236.109918144272</v>
      </c>
      <c r="D112">
        <v>1840.711676593395</v>
      </c>
      <c r="E112">
        <v>306.636192775486</v>
      </c>
    </row>
    <row r="113" spans="1:5">
      <c r="A113">
        <v>111</v>
      </c>
      <c r="B113">
        <v>5236.109918144272</v>
      </c>
      <c r="C113">
        <v>5236.109918144272</v>
      </c>
      <c r="D113">
        <v>1837.848096558449</v>
      </c>
      <c r="E113">
        <v>303.7726127405403</v>
      </c>
    </row>
    <row r="114" spans="1:5">
      <c r="A114">
        <v>112</v>
      </c>
      <c r="B114">
        <v>5236.109918144272</v>
      </c>
      <c r="C114">
        <v>5236.109918144272</v>
      </c>
      <c r="D114">
        <v>1838.316800466858</v>
      </c>
      <c r="E114">
        <v>304.2413166489478</v>
      </c>
    </row>
    <row r="115" spans="1:5">
      <c r="A115">
        <v>113</v>
      </c>
      <c r="B115">
        <v>5236.109918144272</v>
      </c>
      <c r="C115">
        <v>5236.109918144272</v>
      </c>
      <c r="D115">
        <v>1834.112039635037</v>
      </c>
      <c r="E115">
        <v>300.0365558171308</v>
      </c>
    </row>
    <row r="116" spans="1:5">
      <c r="A116">
        <v>114</v>
      </c>
      <c r="B116">
        <v>5236.109918144272</v>
      </c>
      <c r="C116">
        <v>5236.109918144272</v>
      </c>
      <c r="D116">
        <v>1833.08574607457</v>
      </c>
      <c r="E116">
        <v>299.0102622566579</v>
      </c>
    </row>
    <row r="117" spans="1:5">
      <c r="A117">
        <v>115</v>
      </c>
      <c r="B117">
        <v>5236.109918144272</v>
      </c>
      <c r="C117">
        <v>5236.109918144272</v>
      </c>
      <c r="D117">
        <v>1833.440455700017</v>
      </c>
      <c r="E117">
        <v>299.3649718821071</v>
      </c>
    </row>
    <row r="118" spans="1:5">
      <c r="A118">
        <v>116</v>
      </c>
      <c r="B118">
        <v>5236.109918144272</v>
      </c>
      <c r="C118">
        <v>5236.109918144272</v>
      </c>
      <c r="D118">
        <v>1829.054869281605</v>
      </c>
      <c r="E118">
        <v>294.9793854636989</v>
      </c>
    </row>
    <row r="119" spans="1:5">
      <c r="A119">
        <v>117</v>
      </c>
      <c r="B119">
        <v>5236.109918144272</v>
      </c>
      <c r="C119">
        <v>5236.109918144272</v>
      </c>
      <c r="D119">
        <v>1825.512914261526</v>
      </c>
      <c r="E119">
        <v>291.4374304436193</v>
      </c>
    </row>
    <row r="120" spans="1:5">
      <c r="A120">
        <v>118</v>
      </c>
      <c r="B120">
        <v>5236.109918144272</v>
      </c>
      <c r="C120">
        <v>5236.109918144272</v>
      </c>
      <c r="D120">
        <v>1825.034997331186</v>
      </c>
      <c r="E120">
        <v>290.9595135132782</v>
      </c>
    </row>
    <row r="121" spans="1:5">
      <c r="A121">
        <v>119</v>
      </c>
      <c r="B121">
        <v>5236.109918144272</v>
      </c>
      <c r="C121">
        <v>5236.109918144272</v>
      </c>
      <c r="D121">
        <v>1824.88143588534</v>
      </c>
      <c r="E121">
        <v>290.8059520674301</v>
      </c>
    </row>
    <row r="122" spans="1:5">
      <c r="A122">
        <v>120</v>
      </c>
      <c r="B122">
        <v>5236.109918144272</v>
      </c>
      <c r="C122">
        <v>5236.109918144272</v>
      </c>
      <c r="D122">
        <v>1821.701659718791</v>
      </c>
      <c r="E122">
        <v>287.6261759008798</v>
      </c>
    </row>
    <row r="123" spans="1:5">
      <c r="A123">
        <v>121</v>
      </c>
      <c r="B123">
        <v>5236.109918144272</v>
      </c>
      <c r="C123">
        <v>5236.109918144272</v>
      </c>
      <c r="D123">
        <v>1821.539659062169</v>
      </c>
      <c r="E123">
        <v>287.4641752442614</v>
      </c>
    </row>
    <row r="124" spans="1:5">
      <c r="A124">
        <v>122</v>
      </c>
      <c r="B124">
        <v>5236.109918144272</v>
      </c>
      <c r="C124">
        <v>5236.109918144272</v>
      </c>
      <c r="D124">
        <v>1813.817058764549</v>
      </c>
      <c r="E124">
        <v>279.741574946637</v>
      </c>
    </row>
    <row r="125" spans="1:5">
      <c r="A125">
        <v>123</v>
      </c>
      <c r="B125">
        <v>5236.109918144272</v>
      </c>
      <c r="C125">
        <v>5236.109918144272</v>
      </c>
      <c r="D125">
        <v>1809.942492171258</v>
      </c>
      <c r="E125">
        <v>275.8670083533529</v>
      </c>
    </row>
    <row r="126" spans="1:5">
      <c r="A126">
        <v>124</v>
      </c>
      <c r="B126">
        <v>5236.109918144272</v>
      </c>
      <c r="C126">
        <v>5236.109918144272</v>
      </c>
      <c r="D126">
        <v>1805.618481300541</v>
      </c>
      <c r="E126">
        <v>271.5429974826296</v>
      </c>
    </row>
    <row r="127" spans="1:5">
      <c r="A127">
        <v>125</v>
      </c>
      <c r="B127">
        <v>5236.109918144272</v>
      </c>
      <c r="C127">
        <v>5236.109918144272</v>
      </c>
      <c r="D127">
        <v>1803.294514682277</v>
      </c>
      <c r="E127">
        <v>269.2190308643641</v>
      </c>
    </row>
    <row r="128" spans="1:5">
      <c r="A128">
        <v>126</v>
      </c>
      <c r="B128">
        <v>5236.109918144272</v>
      </c>
      <c r="C128">
        <v>5236.109918144272</v>
      </c>
      <c r="D128">
        <v>1803.163827550164</v>
      </c>
      <c r="E128">
        <v>269.0883437322592</v>
      </c>
    </row>
    <row r="129" spans="1:5">
      <c r="A129">
        <v>127</v>
      </c>
      <c r="B129">
        <v>5236.109918144272</v>
      </c>
      <c r="C129">
        <v>5236.109918144272</v>
      </c>
      <c r="D129">
        <v>1797.9879738674</v>
      </c>
      <c r="E129">
        <v>263.9124900494861</v>
      </c>
    </row>
    <row r="130" spans="1:5">
      <c r="A130">
        <v>128</v>
      </c>
      <c r="B130">
        <v>5236.109918144272</v>
      </c>
      <c r="C130">
        <v>5236.109918144272</v>
      </c>
      <c r="D130">
        <v>1796.379359002701</v>
      </c>
      <c r="E130">
        <v>262.3038751847915</v>
      </c>
    </row>
    <row r="131" spans="1:5">
      <c r="A131">
        <v>129</v>
      </c>
      <c r="B131">
        <v>5236.109918144272</v>
      </c>
      <c r="C131">
        <v>5236.109918144272</v>
      </c>
      <c r="D131">
        <v>1796.434673463111</v>
      </c>
      <c r="E131">
        <v>262.3591896452065</v>
      </c>
    </row>
    <row r="132" spans="1:5">
      <c r="A132">
        <v>130</v>
      </c>
      <c r="B132">
        <v>5236.109918144272</v>
      </c>
      <c r="C132">
        <v>5236.109918144272</v>
      </c>
      <c r="D132">
        <v>1793.940828029871</v>
      </c>
      <c r="E132">
        <v>259.8653442119635</v>
      </c>
    </row>
    <row r="133" spans="1:5">
      <c r="A133">
        <v>131</v>
      </c>
      <c r="B133">
        <v>5236.109918144272</v>
      </c>
      <c r="C133">
        <v>5236.109918144272</v>
      </c>
      <c r="D133">
        <v>1793.907796135444</v>
      </c>
      <c r="E133">
        <v>259.8323123175351</v>
      </c>
    </row>
    <row r="134" spans="1:5">
      <c r="A134">
        <v>132</v>
      </c>
      <c r="B134">
        <v>5236.109918144272</v>
      </c>
      <c r="C134">
        <v>5236.109918144272</v>
      </c>
      <c r="D134">
        <v>1789.414825975627</v>
      </c>
      <c r="E134">
        <v>255.3393421577192</v>
      </c>
    </row>
    <row r="135" spans="1:5">
      <c r="A135">
        <v>133</v>
      </c>
      <c r="B135">
        <v>5236.109918144272</v>
      </c>
      <c r="C135">
        <v>5236.109918144272</v>
      </c>
      <c r="D135">
        <v>1787.728832849055</v>
      </c>
      <c r="E135">
        <v>253.6533490311465</v>
      </c>
    </row>
    <row r="136" spans="1:5">
      <c r="A136">
        <v>134</v>
      </c>
      <c r="B136">
        <v>5236.109918144272</v>
      </c>
      <c r="C136">
        <v>5236.109918144272</v>
      </c>
      <c r="D136">
        <v>1787.795485341481</v>
      </c>
      <c r="E136">
        <v>253.7200015235734</v>
      </c>
    </row>
    <row r="137" spans="1:5">
      <c r="A137">
        <v>135</v>
      </c>
      <c r="B137">
        <v>5236.109918144272</v>
      </c>
      <c r="C137">
        <v>5236.109918144272</v>
      </c>
      <c r="D137">
        <v>1786.402346887943</v>
      </c>
      <c r="E137">
        <v>252.3268630700303</v>
      </c>
    </row>
    <row r="138" spans="1:5">
      <c r="A138">
        <v>136</v>
      </c>
      <c r="B138">
        <v>5236.109918144272</v>
      </c>
      <c r="C138">
        <v>5236.109918144272</v>
      </c>
      <c r="D138">
        <v>1786.274429757781</v>
      </c>
      <c r="E138">
        <v>252.1989459398735</v>
      </c>
    </row>
    <row r="139" spans="1:5">
      <c r="A139">
        <v>137</v>
      </c>
      <c r="B139">
        <v>5236.109918144272</v>
      </c>
      <c r="C139">
        <v>5236.109918144272</v>
      </c>
      <c r="D139">
        <v>1782.024738862408</v>
      </c>
      <c r="E139">
        <v>247.9492550444974</v>
      </c>
    </row>
    <row r="140" spans="1:5">
      <c r="A140">
        <v>138</v>
      </c>
      <c r="B140">
        <v>5236.109918144272</v>
      </c>
      <c r="C140">
        <v>5236.109918144272</v>
      </c>
      <c r="D140">
        <v>1777.91158618</v>
      </c>
      <c r="E140">
        <v>243.8361023620922</v>
      </c>
    </row>
    <row r="141" spans="1:5">
      <c r="A141">
        <v>139</v>
      </c>
      <c r="B141">
        <v>5236.109918144272</v>
      </c>
      <c r="C141">
        <v>5236.109918144272</v>
      </c>
      <c r="D141">
        <v>1774.962658127386</v>
      </c>
      <c r="E141">
        <v>240.8871743094754</v>
      </c>
    </row>
    <row r="142" spans="1:5">
      <c r="A142">
        <v>140</v>
      </c>
      <c r="B142">
        <v>5236.109918144272</v>
      </c>
      <c r="C142">
        <v>5236.109918144272</v>
      </c>
      <c r="D142">
        <v>1773.666469154015</v>
      </c>
      <c r="E142">
        <v>239.5909853361051</v>
      </c>
    </row>
    <row r="143" spans="1:5">
      <c r="A143">
        <v>141</v>
      </c>
      <c r="B143">
        <v>5236.109918144272</v>
      </c>
      <c r="C143">
        <v>5236.109918144272</v>
      </c>
      <c r="D143">
        <v>1773.795147105714</v>
      </c>
      <c r="E143">
        <v>239.7196632878094</v>
      </c>
    </row>
    <row r="144" spans="1:5">
      <c r="A144">
        <v>142</v>
      </c>
      <c r="B144">
        <v>5236.109918144272</v>
      </c>
      <c r="C144">
        <v>5236.109918144272</v>
      </c>
      <c r="D144">
        <v>1769.618185049021</v>
      </c>
      <c r="E144">
        <v>235.5427012311116</v>
      </c>
    </row>
    <row r="145" spans="1:5">
      <c r="A145">
        <v>143</v>
      </c>
      <c r="B145">
        <v>5236.109918144272</v>
      </c>
      <c r="C145">
        <v>5236.109918144272</v>
      </c>
      <c r="D145">
        <v>1767.032124187463</v>
      </c>
      <c r="E145">
        <v>232.956640369555</v>
      </c>
    </row>
    <row r="146" spans="1:5">
      <c r="A146">
        <v>144</v>
      </c>
      <c r="B146">
        <v>5236.109918144272</v>
      </c>
      <c r="C146">
        <v>5236.109918144272</v>
      </c>
      <c r="D146">
        <v>1765.672615737685</v>
      </c>
      <c r="E146">
        <v>231.5971319197798</v>
      </c>
    </row>
    <row r="147" spans="1:5">
      <c r="A147">
        <v>145</v>
      </c>
      <c r="B147">
        <v>5236.109918144272</v>
      </c>
      <c r="C147">
        <v>5236.109918144272</v>
      </c>
      <c r="D147">
        <v>1765.788079168892</v>
      </c>
      <c r="E147">
        <v>231.7125953509869</v>
      </c>
    </row>
    <row r="148" spans="1:5">
      <c r="A148">
        <v>146</v>
      </c>
      <c r="B148">
        <v>5236.109918144272</v>
      </c>
      <c r="C148">
        <v>5236.109918144272</v>
      </c>
      <c r="D148">
        <v>1764.91560691711</v>
      </c>
      <c r="E148">
        <v>230.8401230992029</v>
      </c>
    </row>
    <row r="149" spans="1:5">
      <c r="A149">
        <v>147</v>
      </c>
      <c r="B149">
        <v>5236.109918144272</v>
      </c>
      <c r="C149">
        <v>5236.109918144272</v>
      </c>
      <c r="D149">
        <v>1764.93819151772</v>
      </c>
      <c r="E149">
        <v>230.8627076998104</v>
      </c>
    </row>
    <row r="150" spans="1:5">
      <c r="A150">
        <v>148</v>
      </c>
      <c r="B150">
        <v>5236.109918144272</v>
      </c>
      <c r="C150">
        <v>5236.109918144272</v>
      </c>
      <c r="D150">
        <v>1762.037428223361</v>
      </c>
      <c r="E150">
        <v>227.961944405451</v>
      </c>
    </row>
    <row r="151" spans="1:5">
      <c r="A151">
        <v>149</v>
      </c>
      <c r="B151">
        <v>5236.109918144272</v>
      </c>
      <c r="C151">
        <v>5236.109918144272</v>
      </c>
      <c r="D151">
        <v>1761.324169142454</v>
      </c>
      <c r="E151">
        <v>227.248685324544</v>
      </c>
    </row>
    <row r="152" spans="1:5">
      <c r="A152">
        <v>150</v>
      </c>
      <c r="B152">
        <v>5236.109918144272</v>
      </c>
      <c r="C152">
        <v>5236.109918144272</v>
      </c>
      <c r="D152">
        <v>1761.311620953433</v>
      </c>
      <c r="E152">
        <v>227.2361371355237</v>
      </c>
    </row>
    <row r="153" spans="1:5">
      <c r="A153">
        <v>151</v>
      </c>
      <c r="B153">
        <v>5236.109918144272</v>
      </c>
      <c r="C153">
        <v>5236.109918144272</v>
      </c>
      <c r="D153">
        <v>1759.471627301758</v>
      </c>
      <c r="E153">
        <v>225.3961434838461</v>
      </c>
    </row>
    <row r="154" spans="1:5">
      <c r="A154">
        <v>152</v>
      </c>
      <c r="B154">
        <v>5236.109918144272</v>
      </c>
      <c r="C154">
        <v>5236.109918144272</v>
      </c>
      <c r="D154">
        <v>1759.462791820936</v>
      </c>
      <c r="E154">
        <v>225.3873080030262</v>
      </c>
    </row>
    <row r="155" spans="1:5">
      <c r="A155">
        <v>153</v>
      </c>
      <c r="B155">
        <v>5236.109918144272</v>
      </c>
      <c r="C155">
        <v>5236.109918144272</v>
      </c>
      <c r="D155">
        <v>1754.81741030397</v>
      </c>
      <c r="E155">
        <v>220.7419264860607</v>
      </c>
    </row>
    <row r="156" spans="1:5">
      <c r="A156">
        <v>154</v>
      </c>
      <c r="B156">
        <v>5236.109918144272</v>
      </c>
      <c r="C156">
        <v>5236.109918144272</v>
      </c>
      <c r="D156">
        <v>1751.995271005998</v>
      </c>
      <c r="E156">
        <v>217.9197871880914</v>
      </c>
    </row>
    <row r="157" spans="1:5">
      <c r="A157">
        <v>155</v>
      </c>
      <c r="B157">
        <v>5236.109918144272</v>
      </c>
      <c r="C157">
        <v>5236.109918144272</v>
      </c>
      <c r="D157">
        <v>1750.63797358828</v>
      </c>
      <c r="E157">
        <v>216.5624897703708</v>
      </c>
    </row>
    <row r="158" spans="1:5">
      <c r="A158">
        <v>156</v>
      </c>
      <c r="B158">
        <v>5236.109918144272</v>
      </c>
      <c r="C158">
        <v>5236.109918144272</v>
      </c>
      <c r="D158">
        <v>1750.638248636116</v>
      </c>
      <c r="E158">
        <v>216.5627648182073</v>
      </c>
    </row>
    <row r="159" spans="1:5">
      <c r="A159">
        <v>157</v>
      </c>
      <c r="B159">
        <v>5236.109918144272</v>
      </c>
      <c r="C159">
        <v>5236.109918144272</v>
      </c>
      <c r="D159">
        <v>1747.082237938332</v>
      </c>
      <c r="E159">
        <v>213.0067541204237</v>
      </c>
    </row>
    <row r="160" spans="1:5">
      <c r="A160">
        <v>158</v>
      </c>
      <c r="B160">
        <v>5236.109918144272</v>
      </c>
      <c r="C160">
        <v>5236.109918144272</v>
      </c>
      <c r="D160">
        <v>1744.919917755431</v>
      </c>
      <c r="E160">
        <v>210.8444339375247</v>
      </c>
    </row>
    <row r="161" spans="1:5">
      <c r="A161">
        <v>159</v>
      </c>
      <c r="B161">
        <v>5236.109918144272</v>
      </c>
      <c r="C161">
        <v>5236.109918144272</v>
      </c>
      <c r="D161">
        <v>1744.111639316773</v>
      </c>
      <c r="E161">
        <v>210.0361554988666</v>
      </c>
    </row>
    <row r="162" spans="1:5">
      <c r="A162">
        <v>160</v>
      </c>
      <c r="B162">
        <v>5236.109918144272</v>
      </c>
      <c r="C162">
        <v>5236.109918144272</v>
      </c>
      <c r="D162">
        <v>1744.241732325338</v>
      </c>
      <c r="E162">
        <v>210.1662485074285</v>
      </c>
    </row>
    <row r="163" spans="1:5">
      <c r="A163">
        <v>161</v>
      </c>
      <c r="B163">
        <v>5236.109918144272</v>
      </c>
      <c r="C163">
        <v>5236.109918144272</v>
      </c>
      <c r="D163">
        <v>1742.464393439635</v>
      </c>
      <c r="E163">
        <v>208.3889096217243</v>
      </c>
    </row>
    <row r="164" spans="1:5">
      <c r="A164">
        <v>162</v>
      </c>
      <c r="B164">
        <v>5236.109918144272</v>
      </c>
      <c r="C164">
        <v>5236.109918144272</v>
      </c>
      <c r="D164">
        <v>1741.613615818398</v>
      </c>
      <c r="E164">
        <v>207.5381320004874</v>
      </c>
    </row>
    <row r="165" spans="1:5">
      <c r="A165">
        <v>163</v>
      </c>
      <c r="B165">
        <v>5236.109918144272</v>
      </c>
      <c r="C165">
        <v>5236.109918144272</v>
      </c>
      <c r="D165">
        <v>1741.646298368656</v>
      </c>
      <c r="E165">
        <v>207.5708145507469</v>
      </c>
    </row>
    <row r="166" spans="1:5">
      <c r="A166">
        <v>164</v>
      </c>
      <c r="B166">
        <v>5236.109918144272</v>
      </c>
      <c r="C166">
        <v>5236.109918144272</v>
      </c>
      <c r="D166">
        <v>1738.929616539805</v>
      </c>
      <c r="E166">
        <v>204.8541327218974</v>
      </c>
    </row>
    <row r="167" spans="1:5">
      <c r="A167">
        <v>165</v>
      </c>
      <c r="B167">
        <v>5236.109918144272</v>
      </c>
      <c r="C167">
        <v>5236.109918144272</v>
      </c>
      <c r="D167">
        <v>1737.970088962015</v>
      </c>
      <c r="E167">
        <v>203.8946051441075</v>
      </c>
    </row>
    <row r="168" spans="1:5">
      <c r="A168">
        <v>166</v>
      </c>
      <c r="B168">
        <v>5236.109918144272</v>
      </c>
      <c r="C168">
        <v>5236.109918144272</v>
      </c>
      <c r="D168">
        <v>1738.036823790168</v>
      </c>
      <c r="E168">
        <v>203.9613399722605</v>
      </c>
    </row>
    <row r="169" spans="1:5">
      <c r="A169">
        <v>167</v>
      </c>
      <c r="B169">
        <v>5236.109918144272</v>
      </c>
      <c r="C169">
        <v>5236.109918144272</v>
      </c>
      <c r="D169">
        <v>1735.028168185636</v>
      </c>
      <c r="E169">
        <v>200.9526843677298</v>
      </c>
    </row>
    <row r="170" spans="1:5">
      <c r="A170">
        <v>168</v>
      </c>
      <c r="B170">
        <v>5236.109918144272</v>
      </c>
      <c r="C170">
        <v>5236.109918144272</v>
      </c>
      <c r="D170">
        <v>1732.255445857852</v>
      </c>
      <c r="E170">
        <v>198.1799620399436</v>
      </c>
    </row>
    <row r="171" spans="1:5">
      <c r="A171">
        <v>169</v>
      </c>
      <c r="B171">
        <v>5236.109918144272</v>
      </c>
      <c r="C171">
        <v>5236.109918144272</v>
      </c>
      <c r="D171">
        <v>1730.289490422102</v>
      </c>
      <c r="E171">
        <v>196.214006604193</v>
      </c>
    </row>
    <row r="172" spans="1:5">
      <c r="A172">
        <v>170</v>
      </c>
      <c r="B172">
        <v>5236.109918144272</v>
      </c>
      <c r="C172">
        <v>5236.109918144272</v>
      </c>
      <c r="D172">
        <v>1729.600581588154</v>
      </c>
      <c r="E172">
        <v>195.5250977702424</v>
      </c>
    </row>
    <row r="173" spans="1:5">
      <c r="A173">
        <v>171</v>
      </c>
      <c r="B173">
        <v>5236.109918144272</v>
      </c>
      <c r="C173">
        <v>5236.109918144272</v>
      </c>
      <c r="D173">
        <v>1729.560426314433</v>
      </c>
      <c r="E173">
        <v>195.4849424965225</v>
      </c>
    </row>
    <row r="174" spans="1:5">
      <c r="A174">
        <v>172</v>
      </c>
      <c r="B174">
        <v>5236.109918144272</v>
      </c>
      <c r="C174">
        <v>5236.109918144272</v>
      </c>
      <c r="D174">
        <v>1726.733679998303</v>
      </c>
      <c r="E174">
        <v>192.6581961803945</v>
      </c>
    </row>
    <row r="175" spans="1:5">
      <c r="A175">
        <v>173</v>
      </c>
      <c r="B175">
        <v>5236.109918144272</v>
      </c>
      <c r="C175">
        <v>5236.109918144272</v>
      </c>
      <c r="D175">
        <v>1725.056476360354</v>
      </c>
      <c r="E175">
        <v>190.9809925424468</v>
      </c>
    </row>
    <row r="176" spans="1:5">
      <c r="A176">
        <v>174</v>
      </c>
      <c r="B176">
        <v>5236.109918144272</v>
      </c>
      <c r="C176">
        <v>5236.109918144272</v>
      </c>
      <c r="D176">
        <v>1724.368314177099</v>
      </c>
      <c r="E176">
        <v>190.2928303591897</v>
      </c>
    </row>
    <row r="177" spans="1:5">
      <c r="A177">
        <v>175</v>
      </c>
      <c r="B177">
        <v>5236.109918144272</v>
      </c>
      <c r="C177">
        <v>5236.109918144272</v>
      </c>
      <c r="D177">
        <v>1724.424838581888</v>
      </c>
      <c r="E177">
        <v>190.3493547639773</v>
      </c>
    </row>
    <row r="178" spans="1:5">
      <c r="A178">
        <v>176</v>
      </c>
      <c r="B178">
        <v>5236.109918144272</v>
      </c>
      <c r="C178">
        <v>5236.109918144272</v>
      </c>
      <c r="D178">
        <v>1723.939222807252</v>
      </c>
      <c r="E178">
        <v>189.8637389893393</v>
      </c>
    </row>
    <row r="179" spans="1:5">
      <c r="A179">
        <v>177</v>
      </c>
      <c r="B179">
        <v>5236.109918144272</v>
      </c>
      <c r="C179">
        <v>5236.109918144272</v>
      </c>
      <c r="D179">
        <v>1723.985336719475</v>
      </c>
      <c r="E179">
        <v>189.9098529015691</v>
      </c>
    </row>
    <row r="180" spans="1:5">
      <c r="A180">
        <v>178</v>
      </c>
      <c r="B180">
        <v>5236.109918144272</v>
      </c>
      <c r="C180">
        <v>5236.109918144272</v>
      </c>
      <c r="D180">
        <v>1722.003315101969</v>
      </c>
      <c r="E180">
        <v>187.9278312840622</v>
      </c>
    </row>
    <row r="181" spans="1:5">
      <c r="A181">
        <v>179</v>
      </c>
      <c r="B181">
        <v>5236.109918144272</v>
      </c>
      <c r="C181">
        <v>5236.109918144272</v>
      </c>
      <c r="D181">
        <v>1719.947428575019</v>
      </c>
      <c r="E181">
        <v>185.8719447571079</v>
      </c>
    </row>
    <row r="182" spans="1:5">
      <c r="A182">
        <v>180</v>
      </c>
      <c r="B182">
        <v>5236.109918144272</v>
      </c>
      <c r="C182">
        <v>5236.109918144272</v>
      </c>
      <c r="D182">
        <v>1718.459023580254</v>
      </c>
      <c r="E182">
        <v>184.3835397623405</v>
      </c>
    </row>
    <row r="183" spans="1:5">
      <c r="A183">
        <v>181</v>
      </c>
      <c r="B183">
        <v>5236.109918144272</v>
      </c>
      <c r="C183">
        <v>5236.109918144272</v>
      </c>
      <c r="D183">
        <v>1717.774911945467</v>
      </c>
      <c r="E183">
        <v>183.6994281275574</v>
      </c>
    </row>
    <row r="184" spans="1:5">
      <c r="A184">
        <v>182</v>
      </c>
      <c r="B184">
        <v>5236.109918144272</v>
      </c>
      <c r="C184">
        <v>5236.109918144272</v>
      </c>
      <c r="D184">
        <v>1717.815765257531</v>
      </c>
      <c r="E184">
        <v>183.7402814396202</v>
      </c>
    </row>
    <row r="185" spans="1:5">
      <c r="A185">
        <v>183</v>
      </c>
      <c r="B185">
        <v>5236.109918144272</v>
      </c>
      <c r="C185">
        <v>5236.109918144272</v>
      </c>
      <c r="D185">
        <v>1715.211281803407</v>
      </c>
      <c r="E185">
        <v>181.1357979854959</v>
      </c>
    </row>
    <row r="186" spans="1:5">
      <c r="A186">
        <v>184</v>
      </c>
      <c r="B186">
        <v>5236.109918144272</v>
      </c>
      <c r="C186">
        <v>5236.109918144272</v>
      </c>
      <c r="D186">
        <v>1713.450423059789</v>
      </c>
      <c r="E186">
        <v>179.374939241878</v>
      </c>
    </row>
    <row r="187" spans="1:5">
      <c r="A187">
        <v>185</v>
      </c>
      <c r="B187">
        <v>5236.109918144272</v>
      </c>
      <c r="C187">
        <v>5236.109918144272</v>
      </c>
      <c r="D187">
        <v>1712.499954217745</v>
      </c>
      <c r="E187">
        <v>178.424470399837</v>
      </c>
    </row>
    <row r="188" spans="1:5">
      <c r="A188">
        <v>186</v>
      </c>
      <c r="B188">
        <v>5236.109918144272</v>
      </c>
      <c r="C188">
        <v>5236.109918144272</v>
      </c>
      <c r="D188">
        <v>1712.60847797029</v>
      </c>
      <c r="E188">
        <v>178.532994152382</v>
      </c>
    </row>
    <row r="189" spans="1:5">
      <c r="A189">
        <v>187</v>
      </c>
      <c r="B189">
        <v>5236.109918144272</v>
      </c>
      <c r="C189">
        <v>5236.109918144272</v>
      </c>
      <c r="D189">
        <v>1710.223315398907</v>
      </c>
      <c r="E189">
        <v>176.1478315810021</v>
      </c>
    </row>
    <row r="190" spans="1:5">
      <c r="A190">
        <v>188</v>
      </c>
      <c r="B190">
        <v>5236.109918144272</v>
      </c>
      <c r="C190">
        <v>5236.109918144272</v>
      </c>
      <c r="D190">
        <v>1708.958087936793</v>
      </c>
      <c r="E190">
        <v>174.8826041188837</v>
      </c>
    </row>
    <row r="191" spans="1:5">
      <c r="A191">
        <v>189</v>
      </c>
      <c r="B191">
        <v>5236.109918144272</v>
      </c>
      <c r="C191">
        <v>5236.109918144272</v>
      </c>
      <c r="D191">
        <v>1708.37304286682</v>
      </c>
      <c r="E191">
        <v>174.297559048911</v>
      </c>
    </row>
    <row r="192" spans="1:5">
      <c r="A192">
        <v>190</v>
      </c>
      <c r="B192">
        <v>5236.109918144272</v>
      </c>
      <c r="C192">
        <v>5236.109918144272</v>
      </c>
      <c r="D192">
        <v>1708.404400830833</v>
      </c>
      <c r="E192">
        <v>174.3289170129245</v>
      </c>
    </row>
    <row r="193" spans="1:5">
      <c r="A193">
        <v>191</v>
      </c>
      <c r="B193">
        <v>5236.109918144272</v>
      </c>
      <c r="C193">
        <v>5236.109918144272</v>
      </c>
      <c r="D193">
        <v>1707.318333383777</v>
      </c>
      <c r="E193">
        <v>173.2428495658669</v>
      </c>
    </row>
    <row r="194" spans="1:5">
      <c r="A194">
        <v>192</v>
      </c>
      <c r="B194">
        <v>5236.109918144272</v>
      </c>
      <c r="C194">
        <v>5236.109918144272</v>
      </c>
      <c r="D194">
        <v>1707.408870002672</v>
      </c>
      <c r="E194">
        <v>173.3333861847599</v>
      </c>
    </row>
    <row r="195" spans="1:5">
      <c r="A195">
        <v>193</v>
      </c>
      <c r="B195">
        <v>5236.109918144272</v>
      </c>
      <c r="C195">
        <v>5236.109918144272</v>
      </c>
      <c r="D195">
        <v>1706.732262397004</v>
      </c>
      <c r="E195">
        <v>172.6567785790951</v>
      </c>
    </row>
    <row r="196" spans="1:5">
      <c r="A196">
        <v>194</v>
      </c>
      <c r="B196">
        <v>5236.109918144272</v>
      </c>
      <c r="C196">
        <v>5236.109918144272</v>
      </c>
      <c r="D196">
        <v>1706.740411366793</v>
      </c>
      <c r="E196">
        <v>172.6649275488831</v>
      </c>
    </row>
    <row r="197" spans="1:5">
      <c r="A197">
        <v>195</v>
      </c>
      <c r="B197">
        <v>5236.109918144272</v>
      </c>
      <c r="C197">
        <v>5236.109918144272</v>
      </c>
      <c r="D197">
        <v>1704.829003691362</v>
      </c>
      <c r="E197">
        <v>170.7535198734534</v>
      </c>
    </row>
    <row r="198" spans="1:5">
      <c r="A198">
        <v>196</v>
      </c>
      <c r="B198">
        <v>5236.109918144272</v>
      </c>
      <c r="C198">
        <v>5236.109918144272</v>
      </c>
      <c r="D198">
        <v>1703.83376565208</v>
      </c>
      <c r="E198">
        <v>169.7582818341684</v>
      </c>
    </row>
    <row r="199" spans="1:5">
      <c r="A199">
        <v>197</v>
      </c>
      <c r="B199">
        <v>5236.109918144272</v>
      </c>
      <c r="C199">
        <v>5236.109918144272</v>
      </c>
      <c r="D199">
        <v>1703.800986878014</v>
      </c>
      <c r="E199">
        <v>169.7255030601058</v>
      </c>
    </row>
    <row r="200" spans="1:5">
      <c r="A200">
        <v>198</v>
      </c>
      <c r="B200">
        <v>5236.109918144272</v>
      </c>
      <c r="C200">
        <v>5236.109918144272</v>
      </c>
      <c r="D200">
        <v>1701.452352108143</v>
      </c>
      <c r="E200">
        <v>167.3768682902367</v>
      </c>
    </row>
    <row r="201" spans="1:5">
      <c r="A201">
        <v>199</v>
      </c>
      <c r="B201">
        <v>5236.109918144272</v>
      </c>
      <c r="C201">
        <v>5236.109918144272</v>
      </c>
      <c r="D201">
        <v>1699.999810476932</v>
      </c>
      <c r="E201">
        <v>165.9243266590229</v>
      </c>
    </row>
    <row r="202" spans="1:5">
      <c r="A202">
        <v>200</v>
      </c>
      <c r="B202">
        <v>5236.109918144272</v>
      </c>
      <c r="C202">
        <v>5236.109918144272</v>
      </c>
      <c r="D202">
        <v>1699.453087029898</v>
      </c>
      <c r="E202">
        <v>165.3776032119845</v>
      </c>
    </row>
    <row r="203" spans="1:5">
      <c r="A203">
        <v>201</v>
      </c>
      <c r="B203">
        <v>5236.109918144272</v>
      </c>
      <c r="C203">
        <v>5236.109918144272</v>
      </c>
      <c r="D203">
        <v>1699.477450759176</v>
      </c>
      <c r="E203">
        <v>165.4019669412648</v>
      </c>
    </row>
    <row r="204" spans="1:5">
      <c r="A204">
        <v>202</v>
      </c>
      <c r="B204">
        <v>5236.109918144272</v>
      </c>
      <c r="C204">
        <v>5236.109918144272</v>
      </c>
      <c r="D204">
        <v>1697.435573585521</v>
      </c>
      <c r="E204">
        <v>163.3600897676102</v>
      </c>
    </row>
    <row r="205" spans="1:5">
      <c r="A205">
        <v>203</v>
      </c>
      <c r="B205">
        <v>5236.109918144272</v>
      </c>
      <c r="C205">
        <v>5236.109918144272</v>
      </c>
      <c r="D205">
        <v>1696.305255246892</v>
      </c>
      <c r="E205">
        <v>162.2297714289829</v>
      </c>
    </row>
    <row r="206" spans="1:5">
      <c r="A206">
        <v>204</v>
      </c>
      <c r="B206">
        <v>5236.109918144272</v>
      </c>
      <c r="C206">
        <v>5236.109918144272</v>
      </c>
      <c r="D206">
        <v>1695.73108915827</v>
      </c>
      <c r="E206">
        <v>161.6556053403606</v>
      </c>
    </row>
    <row r="207" spans="1:5">
      <c r="A207">
        <v>205</v>
      </c>
      <c r="B207">
        <v>5236.109918144272</v>
      </c>
      <c r="C207">
        <v>5236.109918144272</v>
      </c>
      <c r="D207">
        <v>1695.680043859745</v>
      </c>
      <c r="E207">
        <v>161.6045600418383</v>
      </c>
    </row>
    <row r="208" spans="1:5">
      <c r="A208">
        <v>206</v>
      </c>
      <c r="B208">
        <v>5236.109918144272</v>
      </c>
      <c r="C208">
        <v>5236.109918144272</v>
      </c>
      <c r="D208">
        <v>1695.276267389421</v>
      </c>
      <c r="E208">
        <v>161.2007835715136</v>
      </c>
    </row>
    <row r="209" spans="1:5">
      <c r="A209">
        <v>207</v>
      </c>
      <c r="B209">
        <v>5236.109918144272</v>
      </c>
      <c r="C209">
        <v>5236.109918144272</v>
      </c>
      <c r="D209">
        <v>1695.264720302007</v>
      </c>
      <c r="E209">
        <v>161.1892364840988</v>
      </c>
    </row>
    <row r="210" spans="1:5">
      <c r="A210">
        <v>208</v>
      </c>
      <c r="B210">
        <v>5236.109918144272</v>
      </c>
      <c r="C210">
        <v>5236.109918144272</v>
      </c>
      <c r="D210">
        <v>1694.212387438387</v>
      </c>
      <c r="E210">
        <v>160.1369036204801</v>
      </c>
    </row>
    <row r="211" spans="1:5">
      <c r="A211">
        <v>209</v>
      </c>
      <c r="B211">
        <v>5236.109918144272</v>
      </c>
      <c r="C211">
        <v>5236.109918144272</v>
      </c>
      <c r="D211">
        <v>1692.766833010459</v>
      </c>
      <c r="E211">
        <v>158.6913491925492</v>
      </c>
    </row>
    <row r="212" spans="1:5">
      <c r="A212">
        <v>210</v>
      </c>
      <c r="B212">
        <v>5236.109918144272</v>
      </c>
      <c r="C212">
        <v>5236.109918144272</v>
      </c>
      <c r="D212">
        <v>1691.505690493868</v>
      </c>
      <c r="E212">
        <v>157.4302066759579</v>
      </c>
    </row>
    <row r="213" spans="1:5">
      <c r="A213">
        <v>211</v>
      </c>
      <c r="B213">
        <v>5236.109918144272</v>
      </c>
      <c r="C213">
        <v>5236.109918144272</v>
      </c>
      <c r="D213">
        <v>1691.226442909199</v>
      </c>
      <c r="E213">
        <v>157.1509590912894</v>
      </c>
    </row>
    <row r="214" spans="1:5">
      <c r="A214">
        <v>212</v>
      </c>
      <c r="B214">
        <v>5236.109918144272</v>
      </c>
      <c r="C214">
        <v>5236.109918144272</v>
      </c>
      <c r="D214">
        <v>1691.308058551771</v>
      </c>
      <c r="E214">
        <v>157.2325747338608</v>
      </c>
    </row>
    <row r="215" spans="1:5">
      <c r="A215">
        <v>213</v>
      </c>
      <c r="B215">
        <v>5236.109918144272</v>
      </c>
      <c r="C215">
        <v>5236.109918144272</v>
      </c>
      <c r="D215">
        <v>1689.598565158831</v>
      </c>
      <c r="E215">
        <v>155.5230813409191</v>
      </c>
    </row>
    <row r="216" spans="1:5">
      <c r="A216">
        <v>214</v>
      </c>
      <c r="B216">
        <v>5236.109918144272</v>
      </c>
      <c r="C216">
        <v>5236.109918144272</v>
      </c>
      <c r="D216">
        <v>1688.31865882322</v>
      </c>
      <c r="E216">
        <v>154.2431750053113</v>
      </c>
    </row>
    <row r="217" spans="1:5">
      <c r="A217">
        <v>215</v>
      </c>
      <c r="B217">
        <v>5236.109918144272</v>
      </c>
      <c r="C217">
        <v>5236.109918144272</v>
      </c>
      <c r="D217">
        <v>1687.798099037728</v>
      </c>
      <c r="E217">
        <v>153.722615219817</v>
      </c>
    </row>
    <row r="218" spans="1:5">
      <c r="A218">
        <v>216</v>
      </c>
      <c r="B218">
        <v>5236.109918144272</v>
      </c>
      <c r="C218">
        <v>5236.109918144272</v>
      </c>
      <c r="D218">
        <v>1687.830148004239</v>
      </c>
      <c r="E218">
        <v>153.7546641863296</v>
      </c>
    </row>
    <row r="219" spans="1:5">
      <c r="A219">
        <v>217</v>
      </c>
      <c r="B219">
        <v>5236.109918144272</v>
      </c>
      <c r="C219">
        <v>5236.109918144272</v>
      </c>
      <c r="D219">
        <v>1686.184649812931</v>
      </c>
      <c r="E219">
        <v>152.109165995021</v>
      </c>
    </row>
    <row r="220" spans="1:5">
      <c r="A220">
        <v>218</v>
      </c>
      <c r="B220">
        <v>5236.109918144272</v>
      </c>
      <c r="C220">
        <v>5236.109918144272</v>
      </c>
      <c r="D220">
        <v>1685.205827918069</v>
      </c>
      <c r="E220">
        <v>151.1303441001597</v>
      </c>
    </row>
    <row r="221" spans="1:5">
      <c r="A221">
        <v>219</v>
      </c>
      <c r="B221">
        <v>5236.109918144272</v>
      </c>
      <c r="C221">
        <v>5236.109918144272</v>
      </c>
      <c r="D221">
        <v>1684.847438311206</v>
      </c>
      <c r="E221">
        <v>150.7719544932976</v>
      </c>
    </row>
    <row r="222" spans="1:5">
      <c r="A222">
        <v>220</v>
      </c>
      <c r="B222">
        <v>5236.109918144272</v>
      </c>
      <c r="C222">
        <v>5236.109918144272</v>
      </c>
      <c r="D222">
        <v>1684.803755983326</v>
      </c>
      <c r="E222">
        <v>150.728272165418</v>
      </c>
    </row>
    <row r="223" spans="1:5">
      <c r="A223">
        <v>221</v>
      </c>
      <c r="B223">
        <v>5236.109918144272</v>
      </c>
      <c r="C223">
        <v>5236.109918144272</v>
      </c>
      <c r="D223">
        <v>1683.926850058377</v>
      </c>
      <c r="E223">
        <v>149.8513662404665</v>
      </c>
    </row>
    <row r="224" spans="1:5">
      <c r="A224">
        <v>222</v>
      </c>
      <c r="B224">
        <v>5236.109918144272</v>
      </c>
      <c r="C224">
        <v>5236.109918144272</v>
      </c>
      <c r="D224">
        <v>1683.936264987717</v>
      </c>
      <c r="E224">
        <v>149.8607811698082</v>
      </c>
    </row>
    <row r="225" spans="1:5">
      <c r="A225">
        <v>223</v>
      </c>
      <c r="B225">
        <v>5236.109918144272</v>
      </c>
      <c r="C225">
        <v>5236.109918144272</v>
      </c>
      <c r="D225">
        <v>1683.673088241824</v>
      </c>
      <c r="E225">
        <v>149.5976044239156</v>
      </c>
    </row>
    <row r="226" spans="1:5">
      <c r="A226">
        <v>224</v>
      </c>
      <c r="B226">
        <v>5236.109918144272</v>
      </c>
      <c r="C226">
        <v>5236.109918144272</v>
      </c>
      <c r="D226">
        <v>1683.712116585049</v>
      </c>
      <c r="E226">
        <v>149.6366327671398</v>
      </c>
    </row>
    <row r="227" spans="1:5">
      <c r="A227">
        <v>225</v>
      </c>
      <c r="B227">
        <v>5236.109918144272</v>
      </c>
      <c r="C227">
        <v>5236.109918144272</v>
      </c>
      <c r="D227">
        <v>1682.501916038784</v>
      </c>
      <c r="E227">
        <v>148.4264322208745</v>
      </c>
    </row>
    <row r="228" spans="1:5">
      <c r="A228">
        <v>226</v>
      </c>
      <c r="B228">
        <v>5236.109918144272</v>
      </c>
      <c r="C228">
        <v>5236.109918144272</v>
      </c>
      <c r="D228">
        <v>1682.056397783605</v>
      </c>
      <c r="E228">
        <v>147.9809139656991</v>
      </c>
    </row>
    <row r="229" spans="1:5">
      <c r="A229">
        <v>227</v>
      </c>
      <c r="B229">
        <v>5236.109918144272</v>
      </c>
      <c r="C229">
        <v>5236.109918144272</v>
      </c>
      <c r="D229">
        <v>1682.079695562246</v>
      </c>
      <c r="E229">
        <v>148.0042117443346</v>
      </c>
    </row>
    <row r="230" spans="1:5">
      <c r="A230">
        <v>228</v>
      </c>
      <c r="B230">
        <v>5236.109918144272</v>
      </c>
      <c r="C230">
        <v>5236.109918144272</v>
      </c>
      <c r="D230">
        <v>1680.498067440045</v>
      </c>
      <c r="E230">
        <v>146.4225836221389</v>
      </c>
    </row>
    <row r="231" spans="1:5">
      <c r="A231">
        <v>229</v>
      </c>
      <c r="B231">
        <v>5236.109918144272</v>
      </c>
      <c r="C231">
        <v>5236.109918144272</v>
      </c>
      <c r="D231">
        <v>1679.550128752886</v>
      </c>
      <c r="E231">
        <v>145.474644934977</v>
      </c>
    </row>
    <row r="232" spans="1:5">
      <c r="A232">
        <v>230</v>
      </c>
      <c r="B232">
        <v>5236.109918144272</v>
      </c>
      <c r="C232">
        <v>5236.109918144272</v>
      </c>
      <c r="D232">
        <v>1679.184939196109</v>
      </c>
      <c r="E232">
        <v>145.1094553781995</v>
      </c>
    </row>
    <row r="233" spans="1:5">
      <c r="A233">
        <v>231</v>
      </c>
      <c r="B233">
        <v>5236.109918144272</v>
      </c>
      <c r="C233">
        <v>5236.109918144272</v>
      </c>
      <c r="D233">
        <v>1679.208507017125</v>
      </c>
      <c r="E233">
        <v>145.1330231992153</v>
      </c>
    </row>
    <row r="234" spans="1:5">
      <c r="A234">
        <v>232</v>
      </c>
      <c r="B234">
        <v>5236.109918144272</v>
      </c>
      <c r="C234">
        <v>5236.109918144272</v>
      </c>
      <c r="D234">
        <v>1677.825900840992</v>
      </c>
      <c r="E234">
        <v>143.7504170230826</v>
      </c>
    </row>
    <row r="235" spans="1:5">
      <c r="A235">
        <v>233</v>
      </c>
      <c r="B235">
        <v>5236.109918144272</v>
      </c>
      <c r="C235">
        <v>5236.109918144272</v>
      </c>
      <c r="D235">
        <v>1676.833022966151</v>
      </c>
      <c r="E235">
        <v>142.7575391482427</v>
      </c>
    </row>
    <row r="236" spans="1:5">
      <c r="A236">
        <v>234</v>
      </c>
      <c r="B236">
        <v>5236.109918144272</v>
      </c>
      <c r="C236">
        <v>5236.109918144272</v>
      </c>
      <c r="D236">
        <v>1676.919970349476</v>
      </c>
      <c r="E236">
        <v>142.8444865315675</v>
      </c>
    </row>
    <row r="237" spans="1:5">
      <c r="A237">
        <v>235</v>
      </c>
      <c r="B237">
        <v>5236.109918144272</v>
      </c>
      <c r="C237">
        <v>5236.109918144272</v>
      </c>
      <c r="D237">
        <v>1676.501444154222</v>
      </c>
      <c r="E237">
        <v>142.4259603363112</v>
      </c>
    </row>
    <row r="238" spans="1:5">
      <c r="A238">
        <v>236</v>
      </c>
      <c r="B238">
        <v>5236.109918144272</v>
      </c>
      <c r="C238">
        <v>5236.109918144272</v>
      </c>
      <c r="D238">
        <v>1676.638825018369</v>
      </c>
      <c r="E238">
        <v>142.5633412004577</v>
      </c>
    </row>
    <row r="239" spans="1:5">
      <c r="A239">
        <v>237</v>
      </c>
      <c r="B239">
        <v>5236.109918144272</v>
      </c>
      <c r="C239">
        <v>5236.109918144272</v>
      </c>
      <c r="D239">
        <v>1676.488877828171</v>
      </c>
      <c r="E239">
        <v>142.4133940102639</v>
      </c>
    </row>
    <row r="240" spans="1:5">
      <c r="A240">
        <v>238</v>
      </c>
      <c r="B240">
        <v>5236.109918144272</v>
      </c>
      <c r="C240">
        <v>5236.109918144272</v>
      </c>
      <c r="D240">
        <v>1676.361851727576</v>
      </c>
      <c r="E240">
        <v>142.2863679096693</v>
      </c>
    </row>
    <row r="241" spans="1:5">
      <c r="A241">
        <v>239</v>
      </c>
      <c r="B241">
        <v>5236.109918144272</v>
      </c>
      <c r="C241">
        <v>5236.109918144272</v>
      </c>
      <c r="D241">
        <v>1675.200798528246</v>
      </c>
      <c r="E241">
        <v>141.1253147103345</v>
      </c>
    </row>
    <row r="242" spans="1:5">
      <c r="A242">
        <v>240</v>
      </c>
      <c r="B242">
        <v>5236.109918144272</v>
      </c>
      <c r="C242">
        <v>5236.109918144272</v>
      </c>
      <c r="D242">
        <v>1675.087974049469</v>
      </c>
      <c r="E242">
        <v>141.0124902315605</v>
      </c>
    </row>
    <row r="243" spans="1:5">
      <c r="A243">
        <v>241</v>
      </c>
      <c r="B243">
        <v>5236.109918144272</v>
      </c>
      <c r="C243">
        <v>5236.109918144272</v>
      </c>
      <c r="D243">
        <v>1675.172105328588</v>
      </c>
      <c r="E243">
        <v>141.0966215106803</v>
      </c>
    </row>
    <row r="244" spans="1:5">
      <c r="A244">
        <v>242</v>
      </c>
      <c r="B244">
        <v>5236.109918144272</v>
      </c>
      <c r="C244">
        <v>5236.109918144272</v>
      </c>
      <c r="D244">
        <v>1674.810576474773</v>
      </c>
      <c r="E244">
        <v>140.7350926568656</v>
      </c>
    </row>
    <row r="245" spans="1:5">
      <c r="A245">
        <v>243</v>
      </c>
      <c r="B245">
        <v>5236.109918144272</v>
      </c>
      <c r="C245">
        <v>5236.109918144272</v>
      </c>
      <c r="D245">
        <v>1674.751201236992</v>
      </c>
      <c r="E245">
        <v>140.6757174190808</v>
      </c>
    </row>
    <row r="246" spans="1:5">
      <c r="A246">
        <v>244</v>
      </c>
      <c r="B246">
        <v>5236.109918144272</v>
      </c>
      <c r="C246">
        <v>5236.109918144272</v>
      </c>
      <c r="D246">
        <v>1673.515583743234</v>
      </c>
      <c r="E246">
        <v>139.4400999253269</v>
      </c>
    </row>
    <row r="247" spans="1:5">
      <c r="A247">
        <v>245</v>
      </c>
      <c r="B247">
        <v>5236.109918144272</v>
      </c>
      <c r="C247">
        <v>5236.109918144272</v>
      </c>
      <c r="D247">
        <v>1673.094308335965</v>
      </c>
      <c r="E247">
        <v>139.0188245180548</v>
      </c>
    </row>
    <row r="248" spans="1:5">
      <c r="A248">
        <v>246</v>
      </c>
      <c r="B248">
        <v>5236.109918144272</v>
      </c>
      <c r="C248">
        <v>5236.109918144272</v>
      </c>
      <c r="D248">
        <v>1673.151164806019</v>
      </c>
      <c r="E248">
        <v>139.0756809881102</v>
      </c>
    </row>
    <row r="249" spans="1:5">
      <c r="A249">
        <v>247</v>
      </c>
      <c r="B249">
        <v>5236.109918144272</v>
      </c>
      <c r="C249">
        <v>5236.109918144272</v>
      </c>
      <c r="D249">
        <v>1672.58496270879</v>
      </c>
      <c r="E249">
        <v>138.5094788908837</v>
      </c>
    </row>
    <row r="250" spans="1:5">
      <c r="A250">
        <v>248</v>
      </c>
      <c r="B250">
        <v>5236.109918144272</v>
      </c>
      <c r="C250">
        <v>5236.109918144272</v>
      </c>
      <c r="D250">
        <v>1672.564684004668</v>
      </c>
      <c r="E250">
        <v>138.4892001867615</v>
      </c>
    </row>
    <row r="251" spans="1:5">
      <c r="A251">
        <v>249</v>
      </c>
      <c r="B251">
        <v>5236.109918144272</v>
      </c>
      <c r="C251">
        <v>5236.109918144272</v>
      </c>
      <c r="D251">
        <v>1671.507977382751</v>
      </c>
      <c r="E251">
        <v>137.4324935648445</v>
      </c>
    </row>
    <row r="252" spans="1:5">
      <c r="A252">
        <v>250</v>
      </c>
      <c r="B252">
        <v>5236.109918144272</v>
      </c>
      <c r="C252">
        <v>5236.109918144272</v>
      </c>
      <c r="D252">
        <v>1671.209706340882</v>
      </c>
      <c r="E252">
        <v>137.1342225229746</v>
      </c>
    </row>
    <row r="253" spans="1:5">
      <c r="A253">
        <v>251</v>
      </c>
      <c r="B253">
        <v>5236.109918144272</v>
      </c>
      <c r="C253">
        <v>5236.109918144272</v>
      </c>
      <c r="D253">
        <v>1671.237506859264</v>
      </c>
      <c r="E253">
        <v>137.1620230413552</v>
      </c>
    </row>
    <row r="254" spans="1:5">
      <c r="A254">
        <v>252</v>
      </c>
      <c r="B254">
        <v>5236.109918144272</v>
      </c>
      <c r="C254">
        <v>5236.109918144272</v>
      </c>
      <c r="D254">
        <v>1671.043986242835</v>
      </c>
      <c r="E254">
        <v>136.9685024249228</v>
      </c>
    </row>
    <row r="255" spans="1:5">
      <c r="A255">
        <v>253</v>
      </c>
      <c r="B255">
        <v>5236.109918144272</v>
      </c>
      <c r="C255">
        <v>5236.109918144272</v>
      </c>
      <c r="D255">
        <v>1670.960381185573</v>
      </c>
      <c r="E255">
        <v>136.8848973676641</v>
      </c>
    </row>
    <row r="256" spans="1:5">
      <c r="A256">
        <v>254</v>
      </c>
      <c r="B256">
        <v>5236.109918144272</v>
      </c>
      <c r="C256">
        <v>5236.109918144272</v>
      </c>
      <c r="D256">
        <v>1670.783383651005</v>
      </c>
      <c r="E256">
        <v>136.707899833098</v>
      </c>
    </row>
    <row r="257" spans="1:5">
      <c r="A257">
        <v>255</v>
      </c>
      <c r="B257">
        <v>5236.109918144272</v>
      </c>
      <c r="C257">
        <v>5236.109918144272</v>
      </c>
      <c r="D257">
        <v>1670.774532804569</v>
      </c>
      <c r="E257">
        <v>136.6990489866612</v>
      </c>
    </row>
    <row r="258" spans="1:5">
      <c r="A258">
        <v>256</v>
      </c>
      <c r="B258">
        <v>5236.109918144272</v>
      </c>
      <c r="C258">
        <v>5236.109918144272</v>
      </c>
      <c r="D258">
        <v>1670.030206234991</v>
      </c>
      <c r="E258">
        <v>135.9547224170827</v>
      </c>
    </row>
    <row r="259" spans="1:5">
      <c r="A259">
        <v>257</v>
      </c>
      <c r="B259">
        <v>5236.109918144272</v>
      </c>
      <c r="C259">
        <v>5236.109918144272</v>
      </c>
      <c r="D259">
        <v>1669.676787797685</v>
      </c>
      <c r="E259">
        <v>135.6013039797762</v>
      </c>
    </row>
    <row r="260" spans="1:5">
      <c r="A260">
        <v>258</v>
      </c>
      <c r="B260">
        <v>5236.109918144272</v>
      </c>
      <c r="C260">
        <v>5236.109918144272</v>
      </c>
      <c r="D260">
        <v>1669.619440183766</v>
      </c>
      <c r="E260">
        <v>135.5439563658559</v>
      </c>
    </row>
    <row r="261" spans="1:5">
      <c r="A261">
        <v>259</v>
      </c>
      <c r="B261">
        <v>5236.109918144272</v>
      </c>
      <c r="C261">
        <v>5236.109918144272</v>
      </c>
      <c r="D261">
        <v>1668.691506877097</v>
      </c>
      <c r="E261">
        <v>134.6160230591873</v>
      </c>
    </row>
    <row r="262" spans="1:5">
      <c r="A262">
        <v>260</v>
      </c>
      <c r="B262">
        <v>5236.109918144272</v>
      </c>
      <c r="C262">
        <v>5236.109918144272</v>
      </c>
      <c r="D262">
        <v>1668.067066977321</v>
      </c>
      <c r="E262">
        <v>133.9915831594127</v>
      </c>
    </row>
    <row r="263" spans="1:5">
      <c r="A263">
        <v>261</v>
      </c>
      <c r="B263">
        <v>5236.109918144272</v>
      </c>
      <c r="C263">
        <v>5236.109918144272</v>
      </c>
      <c r="D263">
        <v>1668.16008629005</v>
      </c>
      <c r="E263">
        <v>134.08460247214</v>
      </c>
    </row>
    <row r="264" spans="1:5">
      <c r="A264">
        <v>262</v>
      </c>
      <c r="B264">
        <v>5236.109918144272</v>
      </c>
      <c r="C264">
        <v>5236.109918144272</v>
      </c>
      <c r="D264">
        <v>1667.814890948073</v>
      </c>
      <c r="E264">
        <v>133.739407130164</v>
      </c>
    </row>
    <row r="265" spans="1:5">
      <c r="A265">
        <v>263</v>
      </c>
      <c r="B265">
        <v>5236.109918144272</v>
      </c>
      <c r="C265">
        <v>5236.109918144272</v>
      </c>
      <c r="D265">
        <v>1667.781452615577</v>
      </c>
      <c r="E265">
        <v>133.7059687976706</v>
      </c>
    </row>
    <row r="266" spans="1:5">
      <c r="A266">
        <v>264</v>
      </c>
      <c r="B266">
        <v>5236.109918144272</v>
      </c>
      <c r="C266">
        <v>5236.109918144272</v>
      </c>
      <c r="D266">
        <v>1667.262286683878</v>
      </c>
      <c r="E266">
        <v>133.1868028659709</v>
      </c>
    </row>
    <row r="267" spans="1:5">
      <c r="A267">
        <v>265</v>
      </c>
      <c r="B267">
        <v>5236.109918144272</v>
      </c>
      <c r="C267">
        <v>5236.109918144272</v>
      </c>
      <c r="D267">
        <v>1667.245807180255</v>
      </c>
      <c r="E267">
        <v>133.1703233623462</v>
      </c>
    </row>
    <row r="268" spans="1:5">
      <c r="A268">
        <v>266</v>
      </c>
      <c r="B268">
        <v>5236.109918144272</v>
      </c>
      <c r="C268">
        <v>5236.109918144272</v>
      </c>
      <c r="D268">
        <v>1667.452228577025</v>
      </c>
      <c r="E268">
        <v>133.3767447591133</v>
      </c>
    </row>
    <row r="269" spans="1:5">
      <c r="A269">
        <v>267</v>
      </c>
      <c r="B269">
        <v>5236.109918144272</v>
      </c>
      <c r="C269">
        <v>5236.109918144272</v>
      </c>
      <c r="D269">
        <v>1666.99994616442</v>
      </c>
      <c r="E269">
        <v>132.9244623465137</v>
      </c>
    </row>
    <row r="270" spans="1:5">
      <c r="A270">
        <v>268</v>
      </c>
      <c r="B270">
        <v>5236.109918144272</v>
      </c>
      <c r="C270">
        <v>5236.109918144272</v>
      </c>
      <c r="D270">
        <v>1667.596774011073</v>
      </c>
      <c r="E270">
        <v>133.5212901931635</v>
      </c>
    </row>
    <row r="271" spans="1:5">
      <c r="A271">
        <v>269</v>
      </c>
      <c r="B271">
        <v>5236.109918144272</v>
      </c>
      <c r="C271">
        <v>5236.109918144272</v>
      </c>
      <c r="D271">
        <v>1666.661188836733</v>
      </c>
      <c r="E271">
        <v>132.5857050188246</v>
      </c>
    </row>
    <row r="272" spans="1:5">
      <c r="A272">
        <v>270</v>
      </c>
      <c r="B272">
        <v>5236.109918144272</v>
      </c>
      <c r="C272">
        <v>5236.109918144272</v>
      </c>
      <c r="D272">
        <v>1667.013043905334</v>
      </c>
      <c r="E272">
        <v>132.9375600874316</v>
      </c>
    </row>
    <row r="273" spans="1:5">
      <c r="A273">
        <v>271</v>
      </c>
      <c r="B273">
        <v>5236.109918144272</v>
      </c>
      <c r="C273">
        <v>5236.109918144272</v>
      </c>
      <c r="D273">
        <v>1666.256529859501</v>
      </c>
      <c r="E273">
        <v>132.18104604159</v>
      </c>
    </row>
    <row r="274" spans="1:5">
      <c r="A274">
        <v>272</v>
      </c>
      <c r="B274">
        <v>5236.109918144272</v>
      </c>
      <c r="C274">
        <v>5236.109918144272</v>
      </c>
      <c r="D274">
        <v>1666.007650356808</v>
      </c>
      <c r="E274">
        <v>131.9321665388985</v>
      </c>
    </row>
    <row r="275" spans="1:5">
      <c r="A275">
        <v>273</v>
      </c>
      <c r="B275">
        <v>5236.109918144272</v>
      </c>
      <c r="C275">
        <v>5236.109918144272</v>
      </c>
      <c r="D275">
        <v>1666.383187287754</v>
      </c>
      <c r="E275">
        <v>132.3077034698453</v>
      </c>
    </row>
    <row r="276" spans="1:5">
      <c r="A276">
        <v>274</v>
      </c>
      <c r="B276">
        <v>5236.109918144272</v>
      </c>
      <c r="C276">
        <v>5236.109918144272</v>
      </c>
      <c r="D276">
        <v>1666.175922320402</v>
      </c>
      <c r="E276">
        <v>132.1004385024914</v>
      </c>
    </row>
    <row r="277" spans="1:5">
      <c r="A277">
        <v>275</v>
      </c>
      <c r="B277">
        <v>5236.109918144272</v>
      </c>
      <c r="C277">
        <v>5236.109918144272</v>
      </c>
      <c r="D277">
        <v>1666.566169697162</v>
      </c>
      <c r="E277">
        <v>132.4906858792514</v>
      </c>
    </row>
    <row r="278" spans="1:5">
      <c r="A278">
        <v>276</v>
      </c>
      <c r="B278">
        <v>5236.109918144272</v>
      </c>
      <c r="C278">
        <v>5236.109918144272</v>
      </c>
      <c r="D278">
        <v>1666.324625272195</v>
      </c>
      <c r="E278">
        <v>132.2491414542897</v>
      </c>
    </row>
    <row r="279" spans="1:5">
      <c r="A279">
        <v>277</v>
      </c>
      <c r="B279">
        <v>5236.109918144272</v>
      </c>
      <c r="C279">
        <v>5236.109918144272</v>
      </c>
      <c r="D279">
        <v>1666.33105186689</v>
      </c>
      <c r="E279">
        <v>132.2555680489815</v>
      </c>
    </row>
    <row r="280" spans="1:5">
      <c r="A280">
        <v>278</v>
      </c>
      <c r="B280">
        <v>5236.109918144272</v>
      </c>
      <c r="C280">
        <v>5236.109918144272</v>
      </c>
      <c r="D280">
        <v>1666.179265032807</v>
      </c>
      <c r="E280">
        <v>132.1037812148983</v>
      </c>
    </row>
    <row r="281" spans="1:5">
      <c r="A281">
        <v>279</v>
      </c>
      <c r="B281">
        <v>5236.109918144272</v>
      </c>
      <c r="C281">
        <v>5236.109918144272</v>
      </c>
      <c r="D281">
        <v>1666.002446918774</v>
      </c>
      <c r="E281">
        <v>131.9269631008668</v>
      </c>
    </row>
    <row r="282" spans="1:5">
      <c r="A282">
        <v>280</v>
      </c>
      <c r="B282">
        <v>5236.109918144272</v>
      </c>
      <c r="C282">
        <v>5236.109918144272</v>
      </c>
      <c r="D282">
        <v>1666.058891566591</v>
      </c>
      <c r="E282">
        <v>131.9834077486832</v>
      </c>
    </row>
    <row r="283" spans="1:5">
      <c r="A283">
        <v>281</v>
      </c>
      <c r="B283">
        <v>5236.109918144272</v>
      </c>
      <c r="C283">
        <v>5236.109918144272</v>
      </c>
      <c r="D283">
        <v>1665.960527131382</v>
      </c>
      <c r="E283">
        <v>131.8850433134712</v>
      </c>
    </row>
    <row r="284" spans="1:5">
      <c r="A284">
        <v>282</v>
      </c>
      <c r="B284">
        <v>5236.109918144272</v>
      </c>
      <c r="C284">
        <v>5236.109918144272</v>
      </c>
      <c r="D284">
        <v>1665.896985019029</v>
      </c>
      <c r="E284">
        <v>131.82150120112</v>
      </c>
    </row>
    <row r="285" spans="1:5">
      <c r="A285">
        <v>283</v>
      </c>
      <c r="B285">
        <v>5236.109918144272</v>
      </c>
      <c r="C285">
        <v>5236.109918144272</v>
      </c>
      <c r="D285">
        <v>1665.488881463792</v>
      </c>
      <c r="E285">
        <v>131.4133976458853</v>
      </c>
    </row>
    <row r="286" spans="1:5">
      <c r="A286">
        <v>284</v>
      </c>
      <c r="B286">
        <v>5236.109918144272</v>
      </c>
      <c r="C286">
        <v>5236.109918144272</v>
      </c>
      <c r="D286">
        <v>1665.478213540233</v>
      </c>
      <c r="E286">
        <v>131.4027297223242</v>
      </c>
    </row>
    <row r="287" spans="1:5">
      <c r="A287">
        <v>285</v>
      </c>
      <c r="B287">
        <v>5236.109918144272</v>
      </c>
      <c r="C287">
        <v>5236.109918144272</v>
      </c>
      <c r="D287">
        <v>1665.299594679144</v>
      </c>
      <c r="E287">
        <v>131.2241108612347</v>
      </c>
    </row>
    <row r="288" spans="1:5">
      <c r="A288">
        <v>286</v>
      </c>
      <c r="B288">
        <v>5236.109918144272</v>
      </c>
      <c r="C288">
        <v>5236.109918144272</v>
      </c>
      <c r="D288">
        <v>1665.166051721176</v>
      </c>
      <c r="E288">
        <v>131.0905679032681</v>
      </c>
    </row>
    <row r="289" spans="1:5">
      <c r="A289">
        <v>287</v>
      </c>
      <c r="B289">
        <v>5236.109918144272</v>
      </c>
      <c r="C289">
        <v>5236.109918144272</v>
      </c>
      <c r="D289">
        <v>1665.384931929533</v>
      </c>
      <c r="E289">
        <v>131.3094481116239</v>
      </c>
    </row>
    <row r="290" spans="1:5">
      <c r="A290">
        <v>288</v>
      </c>
      <c r="B290">
        <v>5236.109918144272</v>
      </c>
      <c r="C290">
        <v>5236.109918144272</v>
      </c>
      <c r="D290">
        <v>1665.351548982349</v>
      </c>
      <c r="E290">
        <v>131.2760651644373</v>
      </c>
    </row>
    <row r="291" spans="1:5">
      <c r="A291">
        <v>289</v>
      </c>
      <c r="B291">
        <v>5236.109918144272</v>
      </c>
      <c r="C291">
        <v>5236.109918144272</v>
      </c>
      <c r="D291">
        <v>1665.34711826207</v>
      </c>
      <c r="E291">
        <v>131.271634444166</v>
      </c>
    </row>
    <row r="292" spans="1:5">
      <c r="A292">
        <v>290</v>
      </c>
      <c r="B292">
        <v>5236.109918144272</v>
      </c>
      <c r="C292">
        <v>5236.109918144272</v>
      </c>
      <c r="D292">
        <v>1665.153433549009</v>
      </c>
      <c r="E292">
        <v>131.0779497310999</v>
      </c>
    </row>
    <row r="293" spans="1:5">
      <c r="A293">
        <v>291</v>
      </c>
      <c r="B293">
        <v>5236.109918144272</v>
      </c>
      <c r="C293">
        <v>5236.109918144272</v>
      </c>
      <c r="D293">
        <v>1665.304961059257</v>
      </c>
      <c r="E293">
        <v>131.2294772413487</v>
      </c>
    </row>
    <row r="294" spans="1:5">
      <c r="A294">
        <v>292</v>
      </c>
      <c r="B294">
        <v>5236.109918144272</v>
      </c>
      <c r="C294">
        <v>5236.109918144272</v>
      </c>
      <c r="D294">
        <v>1665.216606930197</v>
      </c>
      <c r="E294">
        <v>131.1411231122877</v>
      </c>
    </row>
    <row r="295" spans="1:5">
      <c r="A295">
        <v>293</v>
      </c>
      <c r="B295">
        <v>5236.109918144272</v>
      </c>
      <c r="C295">
        <v>5236.109918144272</v>
      </c>
      <c r="D295">
        <v>1665.121252320857</v>
      </c>
      <c r="E295">
        <v>131.0457685029482</v>
      </c>
    </row>
    <row r="296" spans="1:5">
      <c r="A296">
        <v>294</v>
      </c>
      <c r="B296">
        <v>5236.109918144272</v>
      </c>
      <c r="C296">
        <v>5236.109918144272</v>
      </c>
      <c r="D296">
        <v>1665.349416878844</v>
      </c>
      <c r="E296">
        <v>131.2739330609355</v>
      </c>
    </row>
    <row r="297" spans="1:5">
      <c r="A297">
        <v>295</v>
      </c>
      <c r="B297">
        <v>5236.109918144272</v>
      </c>
      <c r="C297">
        <v>5236.109918144272</v>
      </c>
      <c r="D297">
        <v>1665.417275784614</v>
      </c>
      <c r="E297">
        <v>131.3417919667049</v>
      </c>
    </row>
    <row r="298" spans="1:5">
      <c r="A298">
        <v>296</v>
      </c>
      <c r="B298">
        <v>5236.109918144272</v>
      </c>
      <c r="C298">
        <v>5236.109918144272</v>
      </c>
      <c r="D298">
        <v>1665.581947020121</v>
      </c>
      <c r="E298">
        <v>131.5064632022132</v>
      </c>
    </row>
    <row r="299" spans="1:5">
      <c r="A299">
        <v>297</v>
      </c>
      <c r="B299">
        <v>5236.109918144272</v>
      </c>
      <c r="C299">
        <v>5236.109918144272</v>
      </c>
      <c r="D299">
        <v>1665.043093135313</v>
      </c>
      <c r="E299">
        <v>130.967609317406</v>
      </c>
    </row>
    <row r="300" spans="1:5">
      <c r="A300">
        <v>298</v>
      </c>
      <c r="B300">
        <v>5236.109918144272</v>
      </c>
      <c r="C300">
        <v>5236.109918144272</v>
      </c>
      <c r="D300">
        <v>1665.282718333554</v>
      </c>
      <c r="E300">
        <v>131.2072345156457</v>
      </c>
    </row>
    <row r="301" spans="1:5">
      <c r="A301">
        <v>299</v>
      </c>
      <c r="B301">
        <v>5236.109918144272</v>
      </c>
      <c r="C301">
        <v>5236.109918144272</v>
      </c>
      <c r="D301">
        <v>1665.154673502866</v>
      </c>
      <c r="E301">
        <v>131.0791896849582</v>
      </c>
    </row>
    <row r="302" spans="1:5">
      <c r="A302">
        <v>300</v>
      </c>
      <c r="B302">
        <v>5236.109918144272</v>
      </c>
      <c r="C302">
        <v>5236.109918144272</v>
      </c>
      <c r="D302">
        <v>1665.785263994227</v>
      </c>
      <c r="E302">
        <v>131.709780176321</v>
      </c>
    </row>
    <row r="303" spans="1:5">
      <c r="A303">
        <v>301</v>
      </c>
      <c r="B303">
        <v>5236.109918144272</v>
      </c>
      <c r="C303">
        <v>5236.109918144272</v>
      </c>
      <c r="D303">
        <v>1664.799060059691</v>
      </c>
      <c r="E303">
        <v>130.7235762417803</v>
      </c>
    </row>
    <row r="304" spans="1:5">
      <c r="A304">
        <v>302</v>
      </c>
      <c r="B304">
        <v>5236.109918144272</v>
      </c>
      <c r="C304">
        <v>5236.109918144272</v>
      </c>
      <c r="D304">
        <v>1664.997712181871</v>
      </c>
      <c r="E304">
        <v>130.9222283639608</v>
      </c>
    </row>
    <row r="305" spans="1:5">
      <c r="A305">
        <v>303</v>
      </c>
      <c r="B305">
        <v>5236.109918144272</v>
      </c>
      <c r="C305">
        <v>5236.109918144272</v>
      </c>
      <c r="D305">
        <v>1665.1739499938</v>
      </c>
      <c r="E305">
        <v>131.0984661758943</v>
      </c>
    </row>
    <row r="306" spans="1:5">
      <c r="A306">
        <v>304</v>
      </c>
      <c r="B306">
        <v>5236.109918144272</v>
      </c>
      <c r="C306">
        <v>5236.109918144272</v>
      </c>
      <c r="D306">
        <v>1664.921363936151</v>
      </c>
      <c r="E306">
        <v>130.8458801182405</v>
      </c>
    </row>
    <row r="307" spans="1:5">
      <c r="A307">
        <v>305</v>
      </c>
      <c r="B307">
        <v>5236.109918144272</v>
      </c>
      <c r="C307">
        <v>5236.109918144272</v>
      </c>
      <c r="D307">
        <v>1664.591296214433</v>
      </c>
      <c r="E307">
        <v>130.5158123965246</v>
      </c>
    </row>
    <row r="308" spans="1:5">
      <c r="A308">
        <v>306</v>
      </c>
      <c r="B308">
        <v>5236.109918144272</v>
      </c>
      <c r="C308">
        <v>5236.109918144272</v>
      </c>
      <c r="D308">
        <v>1665.094636087167</v>
      </c>
      <c r="E308">
        <v>131.0191522692619</v>
      </c>
    </row>
    <row r="309" spans="1:5">
      <c r="A309">
        <v>307</v>
      </c>
      <c r="B309">
        <v>5236.109918144272</v>
      </c>
      <c r="C309">
        <v>5236.109918144272</v>
      </c>
      <c r="D309">
        <v>1664.850870490729</v>
      </c>
      <c r="E309">
        <v>130.775386672821</v>
      </c>
    </row>
    <row r="310" spans="1:5">
      <c r="A310">
        <v>308</v>
      </c>
      <c r="B310">
        <v>5236.109918144272</v>
      </c>
      <c r="C310">
        <v>5236.109918144272</v>
      </c>
      <c r="D310">
        <v>1665.241991879756</v>
      </c>
      <c r="E310">
        <v>131.1665080618416</v>
      </c>
    </row>
    <row r="311" spans="1:5">
      <c r="A311">
        <v>309</v>
      </c>
      <c r="B311">
        <v>5236.109918144272</v>
      </c>
      <c r="C311">
        <v>5236.109918144272</v>
      </c>
      <c r="D311">
        <v>1664.973823991411</v>
      </c>
      <c r="E311">
        <v>130.8983401735032</v>
      </c>
    </row>
    <row r="312" spans="1:5">
      <c r="A312">
        <v>310</v>
      </c>
      <c r="B312">
        <v>5236.109918144272</v>
      </c>
      <c r="C312">
        <v>5236.109918144272</v>
      </c>
      <c r="D312">
        <v>1664.971610466872</v>
      </c>
      <c r="E312">
        <v>130.8961266489626</v>
      </c>
    </row>
    <row r="313" spans="1:5">
      <c r="A313">
        <v>311</v>
      </c>
      <c r="B313">
        <v>5236.109918144272</v>
      </c>
      <c r="C313">
        <v>5236.109918144272</v>
      </c>
      <c r="D313">
        <v>1664.853395056775</v>
      </c>
      <c r="E313">
        <v>130.7779112388635</v>
      </c>
    </row>
    <row r="314" spans="1:5">
      <c r="A314">
        <v>312</v>
      </c>
      <c r="B314">
        <v>5236.109918144272</v>
      </c>
      <c r="C314">
        <v>5236.109918144272</v>
      </c>
      <c r="D314">
        <v>1664.816695266953</v>
      </c>
      <c r="E314">
        <v>130.7412114490416</v>
      </c>
    </row>
    <row r="315" spans="1:5">
      <c r="A315">
        <v>313</v>
      </c>
      <c r="B315">
        <v>5236.109918144272</v>
      </c>
      <c r="C315">
        <v>5236.109918144272</v>
      </c>
      <c r="D315">
        <v>1664.611587373599</v>
      </c>
      <c r="E315">
        <v>130.5361035556913</v>
      </c>
    </row>
    <row r="316" spans="1:5">
      <c r="A316">
        <v>314</v>
      </c>
      <c r="B316">
        <v>5236.109918144272</v>
      </c>
      <c r="C316">
        <v>5236.109918144272</v>
      </c>
      <c r="D316">
        <v>1664.898993416532</v>
      </c>
      <c r="E316">
        <v>130.8235095986237</v>
      </c>
    </row>
    <row r="317" spans="1:5">
      <c r="A317">
        <v>315</v>
      </c>
      <c r="B317">
        <v>5236.109918144272</v>
      </c>
      <c r="C317">
        <v>5236.109918144272</v>
      </c>
      <c r="D317">
        <v>1665.289738555338</v>
      </c>
      <c r="E317">
        <v>131.2142547374277</v>
      </c>
    </row>
    <row r="318" spans="1:5">
      <c r="A318">
        <v>316</v>
      </c>
      <c r="B318">
        <v>5236.109918144272</v>
      </c>
      <c r="C318">
        <v>5236.109918144272</v>
      </c>
      <c r="D318">
        <v>1664.751789492875</v>
      </c>
      <c r="E318">
        <v>130.6763056749663</v>
      </c>
    </row>
    <row r="319" spans="1:5">
      <c r="A319">
        <v>317</v>
      </c>
      <c r="B319">
        <v>5236.109918144272</v>
      </c>
      <c r="C319">
        <v>5236.109918144272</v>
      </c>
      <c r="D319">
        <v>1664.591112048044</v>
      </c>
      <c r="E319">
        <v>130.5156282301361</v>
      </c>
    </row>
    <row r="320" spans="1:5">
      <c r="A320">
        <v>318</v>
      </c>
      <c r="B320">
        <v>5236.109918144272</v>
      </c>
      <c r="C320">
        <v>5236.109918144272</v>
      </c>
      <c r="D320">
        <v>1664.650130837211</v>
      </c>
      <c r="E320">
        <v>130.574647019302</v>
      </c>
    </row>
    <row r="321" spans="1:5">
      <c r="A321">
        <v>319</v>
      </c>
      <c r="B321">
        <v>5236.109918144272</v>
      </c>
      <c r="C321">
        <v>5236.109918144272</v>
      </c>
      <c r="D321">
        <v>1664.399222924233</v>
      </c>
      <c r="E321">
        <v>130.3237391063244</v>
      </c>
    </row>
    <row r="322" spans="1:5">
      <c r="A322">
        <v>320</v>
      </c>
      <c r="B322">
        <v>5236.109918144272</v>
      </c>
      <c r="C322">
        <v>5236.109918144272</v>
      </c>
      <c r="D322">
        <v>1664.837587702006</v>
      </c>
      <c r="E322">
        <v>130.7621038840969</v>
      </c>
    </row>
    <row r="323" spans="1:5">
      <c r="A323">
        <v>321</v>
      </c>
      <c r="B323">
        <v>5236.109918144272</v>
      </c>
      <c r="C323">
        <v>5236.109918144272</v>
      </c>
      <c r="D323">
        <v>1664.530632827696</v>
      </c>
      <c r="E323">
        <v>130.4551490097889</v>
      </c>
    </row>
    <row r="324" spans="1:5">
      <c r="A324">
        <v>322</v>
      </c>
      <c r="B324">
        <v>5236.109918144272</v>
      </c>
      <c r="C324">
        <v>5236.109918144272</v>
      </c>
      <c r="D324">
        <v>1664.502813104754</v>
      </c>
      <c r="E324">
        <v>130.4273292868471</v>
      </c>
    </row>
    <row r="325" spans="1:5">
      <c r="A325">
        <v>323</v>
      </c>
      <c r="B325">
        <v>5236.109918144272</v>
      </c>
      <c r="C325">
        <v>5236.109918144272</v>
      </c>
      <c r="D325">
        <v>1664.296275276549</v>
      </c>
      <c r="E325">
        <v>130.220791458639</v>
      </c>
    </row>
    <row r="326" spans="1:5">
      <c r="A326">
        <v>324</v>
      </c>
      <c r="B326">
        <v>5236.109918144272</v>
      </c>
      <c r="C326">
        <v>5236.109918144272</v>
      </c>
      <c r="D326">
        <v>1664.354018532493</v>
      </c>
      <c r="E326">
        <v>130.2785347145842</v>
      </c>
    </row>
    <row r="327" spans="1:5">
      <c r="A327">
        <v>325</v>
      </c>
      <c r="B327">
        <v>5236.109918144272</v>
      </c>
      <c r="C327">
        <v>5236.109918144272</v>
      </c>
      <c r="D327">
        <v>1664.609693028779</v>
      </c>
      <c r="E327">
        <v>130.5342092108698</v>
      </c>
    </row>
    <row r="328" spans="1:5">
      <c r="A328">
        <v>326</v>
      </c>
      <c r="B328">
        <v>5236.109918144272</v>
      </c>
      <c r="C328">
        <v>5236.109918144272</v>
      </c>
      <c r="D328">
        <v>1664.467757740215</v>
      </c>
      <c r="E328">
        <v>130.3922739223097</v>
      </c>
    </row>
    <row r="329" spans="1:5">
      <c r="A329">
        <v>327</v>
      </c>
      <c r="B329">
        <v>5236.109918144272</v>
      </c>
      <c r="C329">
        <v>5236.109918144272</v>
      </c>
      <c r="D329">
        <v>1664.734379396491</v>
      </c>
      <c r="E329">
        <v>130.6588955785854</v>
      </c>
    </row>
    <row r="330" spans="1:5">
      <c r="A330">
        <v>328</v>
      </c>
      <c r="B330">
        <v>5236.109918144272</v>
      </c>
      <c r="C330">
        <v>5236.109918144272</v>
      </c>
      <c r="D330">
        <v>1664.548107968619</v>
      </c>
      <c r="E330">
        <v>130.4726241507118</v>
      </c>
    </row>
    <row r="331" spans="1:5">
      <c r="A331">
        <v>329</v>
      </c>
      <c r="B331">
        <v>5236.109918144272</v>
      </c>
      <c r="C331">
        <v>5236.109918144272</v>
      </c>
      <c r="D331">
        <v>1664.081753986187</v>
      </c>
      <c r="E331">
        <v>130.0062701682752</v>
      </c>
    </row>
    <row r="332" spans="1:5">
      <c r="A332">
        <v>330</v>
      </c>
      <c r="B332">
        <v>5236.109918144272</v>
      </c>
      <c r="C332">
        <v>5236.109918144272</v>
      </c>
      <c r="D332">
        <v>1664.729647805591</v>
      </c>
      <c r="E332">
        <v>130.6541639876835</v>
      </c>
    </row>
    <row r="333" spans="1:5">
      <c r="A333">
        <v>331</v>
      </c>
      <c r="B333">
        <v>5236.109918144272</v>
      </c>
      <c r="C333">
        <v>5236.109918144272</v>
      </c>
      <c r="D333">
        <v>1664.628364308193</v>
      </c>
      <c r="E333">
        <v>130.5528804902856</v>
      </c>
    </row>
    <row r="334" spans="1:5">
      <c r="A334">
        <v>332</v>
      </c>
      <c r="B334">
        <v>5236.109918144272</v>
      </c>
      <c r="C334">
        <v>5236.109918144272</v>
      </c>
      <c r="D334">
        <v>1664.483417352904</v>
      </c>
      <c r="E334">
        <v>130.407933534995</v>
      </c>
    </row>
    <row r="335" spans="1:5">
      <c r="A335">
        <v>333</v>
      </c>
      <c r="B335">
        <v>5236.109918144272</v>
      </c>
      <c r="C335">
        <v>5236.109918144272</v>
      </c>
      <c r="D335">
        <v>1664.152014664432</v>
      </c>
      <c r="E335">
        <v>130.076530846523</v>
      </c>
    </row>
    <row r="336" spans="1:5">
      <c r="A336">
        <v>334</v>
      </c>
      <c r="B336">
        <v>5236.109918144272</v>
      </c>
      <c r="C336">
        <v>5236.109918144272</v>
      </c>
      <c r="D336">
        <v>1664.439619575594</v>
      </c>
      <c r="E336">
        <v>130.3641357576843</v>
      </c>
    </row>
    <row r="337" spans="1:5">
      <c r="A337">
        <v>335</v>
      </c>
      <c r="B337">
        <v>5236.109918144272</v>
      </c>
      <c r="C337">
        <v>5236.109918144272</v>
      </c>
      <c r="D337">
        <v>1665.04713357013</v>
      </c>
      <c r="E337">
        <v>130.9716497522199</v>
      </c>
    </row>
    <row r="338" spans="1:5">
      <c r="A338">
        <v>336</v>
      </c>
      <c r="B338">
        <v>5236.109918144272</v>
      </c>
      <c r="C338">
        <v>5236.109918144272</v>
      </c>
      <c r="D338">
        <v>1663.922662385835</v>
      </c>
      <c r="E338">
        <v>129.8471785679254</v>
      </c>
    </row>
    <row r="339" spans="1:5">
      <c r="A339">
        <v>337</v>
      </c>
      <c r="B339">
        <v>5236.109918144272</v>
      </c>
      <c r="C339">
        <v>5236.109918144272</v>
      </c>
      <c r="D339">
        <v>1663.871338940915</v>
      </c>
      <c r="E339">
        <v>129.7958551230068</v>
      </c>
    </row>
    <row r="340" spans="1:5">
      <c r="A340">
        <v>338</v>
      </c>
      <c r="B340">
        <v>5236.109918144272</v>
      </c>
      <c r="C340">
        <v>5236.109918144272</v>
      </c>
      <c r="D340">
        <v>1664.160235613547</v>
      </c>
      <c r="E340">
        <v>130.0847517956369</v>
      </c>
    </row>
    <row r="341" spans="1:5">
      <c r="A341">
        <v>339</v>
      </c>
      <c r="B341">
        <v>5236.109918144272</v>
      </c>
      <c r="C341">
        <v>5236.109918144272</v>
      </c>
      <c r="D341">
        <v>1664.243534783919</v>
      </c>
      <c r="E341">
        <v>130.1680509660079</v>
      </c>
    </row>
    <row r="342" spans="1:5">
      <c r="A342">
        <v>340</v>
      </c>
      <c r="B342">
        <v>5236.109918144272</v>
      </c>
      <c r="C342">
        <v>5236.109918144272</v>
      </c>
      <c r="D342">
        <v>1664.330514504329</v>
      </c>
      <c r="E342">
        <v>130.2550306864221</v>
      </c>
    </row>
    <row r="343" spans="1:5">
      <c r="A343">
        <v>341</v>
      </c>
      <c r="B343">
        <v>5236.109918144272</v>
      </c>
      <c r="C343">
        <v>5236.109918144272</v>
      </c>
      <c r="D343">
        <v>1664.304169042047</v>
      </c>
      <c r="E343">
        <v>130.228685224139</v>
      </c>
    </row>
    <row r="344" spans="1:5">
      <c r="A344">
        <v>342</v>
      </c>
      <c r="B344">
        <v>5236.109918144272</v>
      </c>
      <c r="C344">
        <v>5236.109918144272</v>
      </c>
      <c r="D344">
        <v>1664.028740638746</v>
      </c>
      <c r="E344">
        <v>129.9532568208368</v>
      </c>
    </row>
    <row r="345" spans="1:5">
      <c r="A345">
        <v>343</v>
      </c>
      <c r="B345">
        <v>5236.109918144272</v>
      </c>
      <c r="C345">
        <v>5236.109918144272</v>
      </c>
      <c r="D345">
        <v>1664.359061351044</v>
      </c>
      <c r="E345">
        <v>130.2835775331364</v>
      </c>
    </row>
    <row r="346" spans="1:5">
      <c r="A346">
        <v>344</v>
      </c>
      <c r="B346">
        <v>5236.109918144272</v>
      </c>
      <c r="C346">
        <v>5236.109918144272</v>
      </c>
      <c r="D346">
        <v>1664.022927829031</v>
      </c>
      <c r="E346">
        <v>129.9474440111238</v>
      </c>
    </row>
    <row r="347" spans="1:5">
      <c r="A347">
        <v>345</v>
      </c>
      <c r="B347">
        <v>5236.109918144272</v>
      </c>
      <c r="C347">
        <v>5236.109918144272</v>
      </c>
      <c r="D347">
        <v>1664.181875126394</v>
      </c>
      <c r="E347">
        <v>130.106391308487</v>
      </c>
    </row>
    <row r="348" spans="1:5">
      <c r="A348">
        <v>346</v>
      </c>
      <c r="B348">
        <v>5236.109918144272</v>
      </c>
      <c r="C348">
        <v>5236.109918144272</v>
      </c>
      <c r="D348">
        <v>1664.219595969461</v>
      </c>
      <c r="E348">
        <v>130.1441121515529</v>
      </c>
    </row>
    <row r="349" spans="1:5">
      <c r="A349">
        <v>347</v>
      </c>
      <c r="B349">
        <v>5236.109918144272</v>
      </c>
      <c r="C349">
        <v>5236.109918144272</v>
      </c>
      <c r="D349">
        <v>1664.301717283953</v>
      </c>
      <c r="E349">
        <v>130.2262334660452</v>
      </c>
    </row>
    <row r="350" spans="1:5">
      <c r="A350">
        <v>348</v>
      </c>
      <c r="B350">
        <v>5236.109918144272</v>
      </c>
      <c r="C350">
        <v>5236.109918144272</v>
      </c>
      <c r="D350">
        <v>1664.262902530991</v>
      </c>
      <c r="E350">
        <v>130.1874187130849</v>
      </c>
    </row>
    <row r="351" spans="1:5">
      <c r="A351">
        <v>349</v>
      </c>
      <c r="B351">
        <v>5236.109918144272</v>
      </c>
      <c r="C351">
        <v>5236.109918144272</v>
      </c>
      <c r="D351">
        <v>1664.210151685084</v>
      </c>
      <c r="E351">
        <v>130.134667867175</v>
      </c>
    </row>
    <row r="352" spans="1:5">
      <c r="A352">
        <v>350</v>
      </c>
      <c r="B352">
        <v>5236.109918144272</v>
      </c>
      <c r="C352">
        <v>5236.109918144272</v>
      </c>
      <c r="D352">
        <v>1664.368289088514</v>
      </c>
      <c r="E352">
        <v>130.292805270607</v>
      </c>
    </row>
    <row r="353" spans="1:5">
      <c r="A353">
        <v>351</v>
      </c>
      <c r="B353">
        <v>5236.109918144272</v>
      </c>
      <c r="C353">
        <v>5236.109918144272</v>
      </c>
      <c r="D353">
        <v>1664.301909992165</v>
      </c>
      <c r="E353">
        <v>130.2264261742559</v>
      </c>
    </row>
    <row r="354" spans="1:5">
      <c r="A354">
        <v>352</v>
      </c>
      <c r="B354">
        <v>5236.109918144272</v>
      </c>
      <c r="C354">
        <v>5236.109918144272</v>
      </c>
      <c r="D354">
        <v>1664.221205347214</v>
      </c>
      <c r="E354">
        <v>130.1457215293054</v>
      </c>
    </row>
    <row r="355" spans="1:5">
      <c r="A355">
        <v>353</v>
      </c>
      <c r="B355">
        <v>5236.109918144272</v>
      </c>
      <c r="C355">
        <v>5236.109918144272</v>
      </c>
      <c r="D355">
        <v>1664.178469963153</v>
      </c>
      <c r="E355">
        <v>130.1029861452451</v>
      </c>
    </row>
    <row r="356" spans="1:5">
      <c r="A356">
        <v>354</v>
      </c>
      <c r="B356">
        <v>5236.109918144272</v>
      </c>
      <c r="C356">
        <v>5236.109918144272</v>
      </c>
      <c r="D356">
        <v>1664.224024776336</v>
      </c>
      <c r="E356">
        <v>130.1485409584276</v>
      </c>
    </row>
    <row r="357" spans="1:5">
      <c r="A357">
        <v>355</v>
      </c>
      <c r="B357">
        <v>5236.109918144272</v>
      </c>
      <c r="C357">
        <v>5236.109918144272</v>
      </c>
      <c r="D357">
        <v>1664.278891552108</v>
      </c>
      <c r="E357">
        <v>130.2034077342001</v>
      </c>
    </row>
    <row r="358" spans="1:5">
      <c r="A358">
        <v>356</v>
      </c>
      <c r="B358">
        <v>5236.109918144272</v>
      </c>
      <c r="C358">
        <v>5236.109918144272</v>
      </c>
      <c r="D358">
        <v>1664.273402688923</v>
      </c>
      <c r="E358">
        <v>130.197918871012</v>
      </c>
    </row>
    <row r="359" spans="1:5">
      <c r="A359">
        <v>357</v>
      </c>
      <c r="B359">
        <v>5236.109918144272</v>
      </c>
      <c r="C359">
        <v>5236.109918144272</v>
      </c>
      <c r="D359">
        <v>1664.094863130533</v>
      </c>
      <c r="E359">
        <v>130.0193793126234</v>
      </c>
    </row>
    <row r="360" spans="1:5">
      <c r="A360">
        <v>358</v>
      </c>
      <c r="B360">
        <v>5236.109918144272</v>
      </c>
      <c r="C360">
        <v>5236.109918144272</v>
      </c>
      <c r="D360">
        <v>1664.031439979223</v>
      </c>
      <c r="E360">
        <v>129.9559561613139</v>
      </c>
    </row>
    <row r="361" spans="1:5">
      <c r="A361">
        <v>359</v>
      </c>
      <c r="B361">
        <v>5236.109918144272</v>
      </c>
      <c r="C361">
        <v>5236.109918144272</v>
      </c>
      <c r="D361">
        <v>1664.037271337054</v>
      </c>
      <c r="E361">
        <v>129.9617875191438</v>
      </c>
    </row>
    <row r="362" spans="1:5">
      <c r="A362">
        <v>360</v>
      </c>
      <c r="B362">
        <v>5236.109918144272</v>
      </c>
      <c r="C362">
        <v>5236.109918144272</v>
      </c>
      <c r="D362">
        <v>1663.76539034909</v>
      </c>
      <c r="E362">
        <v>129.6899065311823</v>
      </c>
    </row>
    <row r="363" spans="1:5">
      <c r="A363">
        <v>361</v>
      </c>
      <c r="B363">
        <v>5236.109918144272</v>
      </c>
      <c r="C363">
        <v>5236.109918144272</v>
      </c>
      <c r="D363">
        <v>1664.071635631359</v>
      </c>
      <c r="E363">
        <v>129.9961518134512</v>
      </c>
    </row>
    <row r="364" spans="1:5">
      <c r="A364">
        <v>362</v>
      </c>
      <c r="B364">
        <v>5236.109918144272</v>
      </c>
      <c r="C364">
        <v>5236.109918144272</v>
      </c>
      <c r="D364">
        <v>1663.800746589414</v>
      </c>
      <c r="E364">
        <v>129.7252627715021</v>
      </c>
    </row>
    <row r="365" spans="1:5">
      <c r="A365">
        <v>363</v>
      </c>
      <c r="B365">
        <v>5236.109918144272</v>
      </c>
      <c r="C365">
        <v>5236.109918144272</v>
      </c>
      <c r="D365">
        <v>1664.098583410664</v>
      </c>
      <c r="E365">
        <v>130.0230995927577</v>
      </c>
    </row>
    <row r="366" spans="1:5">
      <c r="A366">
        <v>364</v>
      </c>
      <c r="B366">
        <v>5236.109918144272</v>
      </c>
      <c r="C366">
        <v>5236.109918144272</v>
      </c>
      <c r="D366">
        <v>1664.241761116752</v>
      </c>
      <c r="E366">
        <v>130.1662772988449</v>
      </c>
    </row>
    <row r="367" spans="1:5">
      <c r="A367">
        <v>365</v>
      </c>
      <c r="B367">
        <v>5236.109918144272</v>
      </c>
      <c r="C367">
        <v>5236.109918144272</v>
      </c>
      <c r="D367">
        <v>1664.028837191124</v>
      </c>
      <c r="E367">
        <v>129.9533533732169</v>
      </c>
    </row>
    <row r="368" spans="1:5">
      <c r="A368">
        <v>366</v>
      </c>
      <c r="B368">
        <v>5236.109918144272</v>
      </c>
      <c r="C368">
        <v>5236.109918144272</v>
      </c>
      <c r="D368">
        <v>1664.10450610043</v>
      </c>
      <c r="E368">
        <v>130.029022282522</v>
      </c>
    </row>
    <row r="369" spans="1:5">
      <c r="A369">
        <v>367</v>
      </c>
      <c r="B369">
        <v>5236.109918144272</v>
      </c>
      <c r="C369">
        <v>5236.109918144272</v>
      </c>
      <c r="D369">
        <v>1664.074126975227</v>
      </c>
      <c r="E369">
        <v>129.9986431573208</v>
      </c>
    </row>
    <row r="370" spans="1:5">
      <c r="A370">
        <v>368</v>
      </c>
      <c r="B370">
        <v>5236.109918144272</v>
      </c>
      <c r="C370">
        <v>5236.109918144272</v>
      </c>
      <c r="D370">
        <v>1664.271366280676</v>
      </c>
      <c r="E370">
        <v>130.1958824627676</v>
      </c>
    </row>
    <row r="371" spans="1:5">
      <c r="A371">
        <v>369</v>
      </c>
      <c r="B371">
        <v>5236.109918144272</v>
      </c>
      <c r="C371">
        <v>5236.109918144272</v>
      </c>
      <c r="D371">
        <v>1664.44877135288</v>
      </c>
      <c r="E371">
        <v>130.3732875349744</v>
      </c>
    </row>
    <row r="372" spans="1:5">
      <c r="A372">
        <v>370</v>
      </c>
      <c r="B372">
        <v>5236.109918144272</v>
      </c>
      <c r="C372">
        <v>5236.109918144272</v>
      </c>
      <c r="D372">
        <v>1664.282866901475</v>
      </c>
      <c r="E372">
        <v>130.2073830835659</v>
      </c>
    </row>
    <row r="373" spans="1:5">
      <c r="A373">
        <v>371</v>
      </c>
      <c r="B373">
        <v>5236.109918144272</v>
      </c>
      <c r="C373">
        <v>5236.109918144272</v>
      </c>
      <c r="D373">
        <v>1664.440221588149</v>
      </c>
      <c r="E373">
        <v>130.3647377702419</v>
      </c>
    </row>
    <row r="374" spans="1:5">
      <c r="A374">
        <v>372</v>
      </c>
      <c r="B374">
        <v>5236.109918144272</v>
      </c>
      <c r="C374">
        <v>5236.109918144272</v>
      </c>
      <c r="D374">
        <v>1664.544371420151</v>
      </c>
      <c r="E374">
        <v>130.4688876022447</v>
      </c>
    </row>
    <row r="375" spans="1:5">
      <c r="A375">
        <v>373</v>
      </c>
      <c r="B375">
        <v>5236.109918144272</v>
      </c>
      <c r="C375">
        <v>5236.109918144272</v>
      </c>
      <c r="D375">
        <v>1664.639560230347</v>
      </c>
      <c r="E375">
        <v>130.564076412438</v>
      </c>
    </row>
    <row r="376" spans="1:5">
      <c r="A376">
        <v>374</v>
      </c>
      <c r="B376">
        <v>5236.109918144272</v>
      </c>
      <c r="C376">
        <v>5236.109918144272</v>
      </c>
      <c r="D376">
        <v>1664.708195754229</v>
      </c>
      <c r="E376">
        <v>130.6327119363209</v>
      </c>
    </row>
    <row r="377" spans="1:5">
      <c r="A377">
        <v>375</v>
      </c>
      <c r="B377">
        <v>5236.109918144272</v>
      </c>
      <c r="C377">
        <v>5236.109918144272</v>
      </c>
      <c r="D377">
        <v>1664.638393408292</v>
      </c>
      <c r="E377">
        <v>130.5629095903831</v>
      </c>
    </row>
    <row r="378" spans="1:5">
      <c r="A378">
        <v>376</v>
      </c>
      <c r="B378">
        <v>5236.109918144272</v>
      </c>
      <c r="C378">
        <v>5236.109918144272</v>
      </c>
      <c r="D378">
        <v>1664.723993207893</v>
      </c>
      <c r="E378">
        <v>130.6485093899849</v>
      </c>
    </row>
    <row r="379" spans="1:5">
      <c r="A379">
        <v>377</v>
      </c>
      <c r="B379">
        <v>5236.109918144272</v>
      </c>
      <c r="C379">
        <v>5236.109918144272</v>
      </c>
      <c r="D379">
        <v>1664.863521034227</v>
      </c>
      <c r="E379">
        <v>130.7880372163155</v>
      </c>
    </row>
    <row r="380" spans="1:5">
      <c r="A380">
        <v>378</v>
      </c>
      <c r="B380">
        <v>5236.109918144272</v>
      </c>
      <c r="C380">
        <v>5236.109918144272</v>
      </c>
      <c r="D380">
        <v>1664.60823405519</v>
      </c>
      <c r="E380">
        <v>130.5327502372818</v>
      </c>
    </row>
    <row r="381" spans="1:5">
      <c r="A381">
        <v>379</v>
      </c>
      <c r="B381">
        <v>5236.109918144272</v>
      </c>
      <c r="C381">
        <v>5236.109918144272</v>
      </c>
      <c r="D381">
        <v>1664.634205365813</v>
      </c>
      <c r="E381">
        <v>130.5587215479026</v>
      </c>
    </row>
    <row r="382" spans="1:5">
      <c r="A382">
        <v>380</v>
      </c>
      <c r="B382">
        <v>5236.109918144272</v>
      </c>
      <c r="C382">
        <v>5236.109918144272</v>
      </c>
      <c r="D382">
        <v>1664.560013920018</v>
      </c>
      <c r="E382">
        <v>130.4845301021084</v>
      </c>
    </row>
    <row r="383" spans="1:5">
      <c r="A383">
        <v>381</v>
      </c>
      <c r="B383">
        <v>5236.109918144272</v>
      </c>
      <c r="C383">
        <v>5236.109918144272</v>
      </c>
      <c r="D383">
        <v>1664.758796413009</v>
      </c>
      <c r="E383">
        <v>130.6833125950983</v>
      </c>
    </row>
    <row r="384" spans="1:5">
      <c r="A384">
        <v>382</v>
      </c>
      <c r="B384">
        <v>5236.109918144272</v>
      </c>
      <c r="C384">
        <v>5236.109918144272</v>
      </c>
      <c r="D384">
        <v>1664.545773887641</v>
      </c>
      <c r="E384">
        <v>130.4702900697324</v>
      </c>
    </row>
    <row r="385" spans="1:5">
      <c r="A385">
        <v>383</v>
      </c>
      <c r="B385">
        <v>5236.109918144272</v>
      </c>
      <c r="C385">
        <v>5236.109918144272</v>
      </c>
      <c r="D385">
        <v>1664.846762993325</v>
      </c>
      <c r="E385">
        <v>130.7712791754189</v>
      </c>
    </row>
    <row r="386" spans="1:5">
      <c r="A386">
        <v>384</v>
      </c>
      <c r="B386">
        <v>5236.109918144272</v>
      </c>
      <c r="C386">
        <v>5236.109918144272</v>
      </c>
      <c r="D386">
        <v>1664.584633046524</v>
      </c>
      <c r="E386">
        <v>130.5091492286173</v>
      </c>
    </row>
    <row r="387" spans="1:5">
      <c r="A387">
        <v>385</v>
      </c>
      <c r="B387">
        <v>5236.109918144272</v>
      </c>
      <c r="C387">
        <v>5236.109918144272</v>
      </c>
      <c r="D387">
        <v>1664.62793999466</v>
      </c>
      <c r="E387">
        <v>130.552456176752</v>
      </c>
    </row>
    <row r="388" spans="1:5">
      <c r="A388">
        <v>386</v>
      </c>
      <c r="B388">
        <v>5236.109918144272</v>
      </c>
      <c r="C388">
        <v>5236.109918144272</v>
      </c>
      <c r="D388">
        <v>1664.568131271096</v>
      </c>
      <c r="E388">
        <v>130.4926474531885</v>
      </c>
    </row>
    <row r="389" spans="1:5">
      <c r="A389">
        <v>387</v>
      </c>
      <c r="B389">
        <v>5236.109918144272</v>
      </c>
      <c r="C389">
        <v>5236.109918144272</v>
      </c>
      <c r="D389">
        <v>1664.458314539549</v>
      </c>
      <c r="E389">
        <v>130.3828307216415</v>
      </c>
    </row>
    <row r="390" spans="1:5">
      <c r="A390">
        <v>388</v>
      </c>
      <c r="B390">
        <v>5236.109918144272</v>
      </c>
      <c r="C390">
        <v>5236.109918144272</v>
      </c>
      <c r="D390">
        <v>1664.439700463629</v>
      </c>
      <c r="E390">
        <v>130.3642166457202</v>
      </c>
    </row>
    <row r="391" spans="1:5">
      <c r="A391">
        <v>389</v>
      </c>
      <c r="B391">
        <v>5236.109918144272</v>
      </c>
      <c r="C391">
        <v>5236.109918144272</v>
      </c>
      <c r="D391">
        <v>1664.570833420393</v>
      </c>
      <c r="E391">
        <v>130.4953496024837</v>
      </c>
    </row>
    <row r="392" spans="1:5">
      <c r="A392">
        <v>390</v>
      </c>
      <c r="B392">
        <v>5236.109918144272</v>
      </c>
      <c r="C392">
        <v>5236.109918144272</v>
      </c>
      <c r="D392">
        <v>1664.580254692864</v>
      </c>
      <c r="E392">
        <v>130.504770874953</v>
      </c>
    </row>
    <row r="393" spans="1:5">
      <c r="A393">
        <v>391</v>
      </c>
      <c r="B393">
        <v>5236.109918144272</v>
      </c>
      <c r="C393">
        <v>5236.109918144272</v>
      </c>
      <c r="D393">
        <v>1664.839548494567</v>
      </c>
      <c r="E393">
        <v>130.7640646766574</v>
      </c>
    </row>
    <row r="394" spans="1:5">
      <c r="A394">
        <v>392</v>
      </c>
      <c r="B394">
        <v>5236.109918144272</v>
      </c>
      <c r="C394">
        <v>5236.109918144272</v>
      </c>
      <c r="D394">
        <v>1664.571169998392</v>
      </c>
      <c r="E394">
        <v>130.4956861804836</v>
      </c>
    </row>
    <row r="395" spans="1:5">
      <c r="A395">
        <v>393</v>
      </c>
      <c r="B395">
        <v>5236.109918144272</v>
      </c>
      <c r="C395">
        <v>5236.109918144272</v>
      </c>
      <c r="D395">
        <v>1664.714512490304</v>
      </c>
      <c r="E395">
        <v>130.6390286723966</v>
      </c>
    </row>
    <row r="396" spans="1:5">
      <c r="A396">
        <v>394</v>
      </c>
      <c r="B396">
        <v>5236.109918144272</v>
      </c>
      <c r="C396">
        <v>5236.109918144272</v>
      </c>
      <c r="D396">
        <v>1664.597486777709</v>
      </c>
      <c r="E396">
        <v>130.5220029598009</v>
      </c>
    </row>
    <row r="397" spans="1:5">
      <c r="A397">
        <v>395</v>
      </c>
      <c r="B397">
        <v>5236.109918144272</v>
      </c>
      <c r="C397">
        <v>5236.109918144272</v>
      </c>
      <c r="D397">
        <v>1664.266518267426</v>
      </c>
      <c r="E397">
        <v>130.1910344495217</v>
      </c>
    </row>
    <row r="398" spans="1:5">
      <c r="A398">
        <v>396</v>
      </c>
      <c r="B398">
        <v>5236.109918144272</v>
      </c>
      <c r="C398">
        <v>5236.109918144272</v>
      </c>
      <c r="D398">
        <v>1664.654229687848</v>
      </c>
      <c r="E398">
        <v>130.5787458699396</v>
      </c>
    </row>
    <row r="399" spans="1:5">
      <c r="A399">
        <v>397</v>
      </c>
      <c r="B399">
        <v>5236.109918144272</v>
      </c>
      <c r="C399">
        <v>5236.109918144272</v>
      </c>
      <c r="D399">
        <v>1664.748399875195</v>
      </c>
      <c r="E399">
        <v>130.6729160572847</v>
      </c>
    </row>
    <row r="400" spans="1:5">
      <c r="A400">
        <v>398</v>
      </c>
      <c r="B400">
        <v>5236.109918144272</v>
      </c>
      <c r="C400">
        <v>5236.109918144272</v>
      </c>
      <c r="D400">
        <v>1664.610499599651</v>
      </c>
      <c r="E400">
        <v>130.5350157817413</v>
      </c>
    </row>
    <row r="401" spans="1:5">
      <c r="A401">
        <v>399</v>
      </c>
      <c r="B401">
        <v>5236.109918144272</v>
      </c>
      <c r="C401">
        <v>5236.109918144272</v>
      </c>
      <c r="D401">
        <v>1664.362739488337</v>
      </c>
      <c r="E401">
        <v>130.2872556704307</v>
      </c>
    </row>
    <row r="402" spans="1:5">
      <c r="A402">
        <v>400</v>
      </c>
      <c r="B402">
        <v>5236.109918144272</v>
      </c>
      <c r="C402">
        <v>5236.109918144272</v>
      </c>
      <c r="D402">
        <v>1664.428517124396</v>
      </c>
      <c r="E402">
        <v>130.3530333064902</v>
      </c>
    </row>
    <row r="403" spans="1:5">
      <c r="A403">
        <v>401</v>
      </c>
      <c r="B403">
        <v>5236.109918144272</v>
      </c>
      <c r="C403">
        <v>5236.109918144272</v>
      </c>
      <c r="D403">
        <v>1664.647024531016</v>
      </c>
      <c r="E403">
        <v>130.5715407131059</v>
      </c>
    </row>
    <row r="404" spans="1:5">
      <c r="A404">
        <v>402</v>
      </c>
      <c r="B404">
        <v>5236.109918144272</v>
      </c>
      <c r="C404">
        <v>5236.109918144272</v>
      </c>
      <c r="D404">
        <v>1664.680745959561</v>
      </c>
      <c r="E404">
        <v>130.6052621416503</v>
      </c>
    </row>
    <row r="405" spans="1:5">
      <c r="A405">
        <v>403</v>
      </c>
      <c r="B405">
        <v>5236.109918144272</v>
      </c>
      <c r="C405">
        <v>5236.109918144272</v>
      </c>
      <c r="D405">
        <v>1664.596445056753</v>
      </c>
      <c r="E405">
        <v>130.5209612388421</v>
      </c>
    </row>
    <row r="406" spans="1:5">
      <c r="A406">
        <v>404</v>
      </c>
      <c r="B406">
        <v>5236.109918144272</v>
      </c>
      <c r="C406">
        <v>5236.109918144272</v>
      </c>
      <c r="D406">
        <v>1664.587892981505</v>
      </c>
      <c r="E406">
        <v>130.5124091636009</v>
      </c>
    </row>
    <row r="407" spans="1:5">
      <c r="A407">
        <v>405</v>
      </c>
      <c r="B407">
        <v>5236.109918144272</v>
      </c>
      <c r="C407">
        <v>5236.109918144272</v>
      </c>
      <c r="D407">
        <v>1664.645385717681</v>
      </c>
      <c r="E407">
        <v>130.5699018997734</v>
      </c>
    </row>
    <row r="408" spans="1:5">
      <c r="A408">
        <v>406</v>
      </c>
      <c r="B408">
        <v>5236.109918144272</v>
      </c>
      <c r="C408">
        <v>5236.109918144272</v>
      </c>
      <c r="D408">
        <v>1664.656206139861</v>
      </c>
      <c r="E408">
        <v>130.5807223219504</v>
      </c>
    </row>
    <row r="409" spans="1:5">
      <c r="A409">
        <v>407</v>
      </c>
      <c r="B409">
        <v>5236.109918144272</v>
      </c>
      <c r="C409">
        <v>5236.109918144272</v>
      </c>
      <c r="D409">
        <v>1664.625883087622</v>
      </c>
      <c r="E409">
        <v>130.5503992697114</v>
      </c>
    </row>
    <row r="410" spans="1:5">
      <c r="A410">
        <v>408</v>
      </c>
      <c r="B410">
        <v>5236.109918144272</v>
      </c>
      <c r="C410">
        <v>5236.109918144272</v>
      </c>
      <c r="D410">
        <v>1664.769905094705</v>
      </c>
      <c r="E410">
        <v>130.6944212767949</v>
      </c>
    </row>
    <row r="411" spans="1:5">
      <c r="A411">
        <v>409</v>
      </c>
      <c r="B411">
        <v>5236.109918144272</v>
      </c>
      <c r="C411">
        <v>5236.109918144272</v>
      </c>
      <c r="D411">
        <v>1664.65750516932</v>
      </c>
      <c r="E411">
        <v>130.5820213514137</v>
      </c>
    </row>
    <row r="412" spans="1:5">
      <c r="A412">
        <v>410</v>
      </c>
      <c r="B412">
        <v>5236.109918144272</v>
      </c>
      <c r="C412">
        <v>5236.109918144272</v>
      </c>
      <c r="D412">
        <v>1664.686136664103</v>
      </c>
      <c r="E412">
        <v>130.6106528461938</v>
      </c>
    </row>
    <row r="413" spans="1:5">
      <c r="A413">
        <v>411</v>
      </c>
      <c r="B413">
        <v>5236.109918144272</v>
      </c>
      <c r="C413">
        <v>5236.109918144272</v>
      </c>
      <c r="D413">
        <v>1664.665028358327</v>
      </c>
      <c r="E413">
        <v>130.5895445404207</v>
      </c>
    </row>
    <row r="414" spans="1:5">
      <c r="A414">
        <v>412</v>
      </c>
      <c r="B414">
        <v>5236.109918144272</v>
      </c>
      <c r="C414">
        <v>5236.109918144272</v>
      </c>
      <c r="D414">
        <v>1664.835534552555</v>
      </c>
      <c r="E414">
        <v>130.7600507346487</v>
      </c>
    </row>
    <row r="415" spans="1:5">
      <c r="A415">
        <v>413</v>
      </c>
      <c r="B415">
        <v>5236.109918144272</v>
      </c>
      <c r="C415">
        <v>5236.109918144272</v>
      </c>
      <c r="D415">
        <v>1664.81360864882</v>
      </c>
      <c r="E415">
        <v>130.7381248309127</v>
      </c>
    </row>
    <row r="416" spans="1:5">
      <c r="A416">
        <v>414</v>
      </c>
      <c r="B416">
        <v>5236.109918144272</v>
      </c>
      <c r="C416">
        <v>5236.109918144272</v>
      </c>
      <c r="D416">
        <v>1664.834554045873</v>
      </c>
      <c r="E416">
        <v>130.7590702279641</v>
      </c>
    </row>
    <row r="417" spans="1:5">
      <c r="A417">
        <v>415</v>
      </c>
      <c r="B417">
        <v>5236.109918144272</v>
      </c>
      <c r="C417">
        <v>5236.109918144272</v>
      </c>
      <c r="D417">
        <v>1664.87660051277</v>
      </c>
      <c r="E417">
        <v>130.801116694861</v>
      </c>
    </row>
    <row r="418" spans="1:5">
      <c r="A418">
        <v>416</v>
      </c>
      <c r="B418">
        <v>5236.109918144272</v>
      </c>
      <c r="C418">
        <v>5236.109918144272</v>
      </c>
      <c r="D418">
        <v>1664.612400992197</v>
      </c>
      <c r="E418">
        <v>130.5369171742886</v>
      </c>
    </row>
    <row r="419" spans="1:5">
      <c r="A419">
        <v>417</v>
      </c>
      <c r="B419">
        <v>5236.109918144272</v>
      </c>
      <c r="C419">
        <v>5236.109918144272</v>
      </c>
      <c r="D419">
        <v>1664.580595220177</v>
      </c>
      <c r="E419">
        <v>130.5051114022679</v>
      </c>
    </row>
    <row r="420" spans="1:5">
      <c r="A420">
        <v>418</v>
      </c>
      <c r="B420">
        <v>5236.109918144272</v>
      </c>
      <c r="C420">
        <v>5236.109918144272</v>
      </c>
      <c r="D420">
        <v>1664.613003293174</v>
      </c>
      <c r="E420">
        <v>130.5375194752655</v>
      </c>
    </row>
    <row r="421" spans="1:5">
      <c r="A421">
        <v>419</v>
      </c>
      <c r="B421">
        <v>5236.109918144272</v>
      </c>
      <c r="C421">
        <v>5236.109918144272</v>
      </c>
      <c r="D421">
        <v>1664.575113959121</v>
      </c>
      <c r="E421">
        <v>130.4996301412126</v>
      </c>
    </row>
    <row r="422" spans="1:5">
      <c r="A422">
        <v>420</v>
      </c>
      <c r="B422">
        <v>5236.109918144272</v>
      </c>
      <c r="C422">
        <v>5236.109918144272</v>
      </c>
      <c r="D422">
        <v>1664.644581057859</v>
      </c>
      <c r="E422">
        <v>130.5690972399477</v>
      </c>
    </row>
    <row r="423" spans="1:5">
      <c r="A423">
        <v>421</v>
      </c>
      <c r="B423">
        <v>5236.109918144272</v>
      </c>
      <c r="C423">
        <v>5236.109918144272</v>
      </c>
      <c r="D423">
        <v>1664.564139191383</v>
      </c>
      <c r="E423">
        <v>130.4886553734763</v>
      </c>
    </row>
    <row r="424" spans="1:5">
      <c r="A424">
        <v>422</v>
      </c>
      <c r="B424">
        <v>5236.109918144272</v>
      </c>
      <c r="C424">
        <v>5236.109918144272</v>
      </c>
      <c r="D424">
        <v>1664.498713600262</v>
      </c>
      <c r="E424">
        <v>130.4232297823494</v>
      </c>
    </row>
    <row r="425" spans="1:5">
      <c r="A425">
        <v>423</v>
      </c>
      <c r="B425">
        <v>5236.109918144272</v>
      </c>
      <c r="C425">
        <v>5236.109918144272</v>
      </c>
      <c r="D425">
        <v>1664.61156178789</v>
      </c>
      <c r="E425">
        <v>130.5360779699814</v>
      </c>
    </row>
    <row r="426" spans="1:5">
      <c r="A426">
        <v>424</v>
      </c>
      <c r="B426">
        <v>5236.109918144272</v>
      </c>
      <c r="C426">
        <v>5236.109918144272</v>
      </c>
      <c r="D426">
        <v>1664.556888215867</v>
      </c>
      <c r="E426">
        <v>130.4814043979586</v>
      </c>
    </row>
    <row r="427" spans="1:5">
      <c r="A427">
        <v>425</v>
      </c>
      <c r="B427">
        <v>5236.109918144272</v>
      </c>
      <c r="C427">
        <v>5236.109918144272</v>
      </c>
      <c r="D427">
        <v>1664.579330701276</v>
      </c>
      <c r="E427">
        <v>130.5038468833651</v>
      </c>
    </row>
    <row r="428" spans="1:5">
      <c r="A428">
        <v>426</v>
      </c>
      <c r="B428">
        <v>5236.109918144272</v>
      </c>
      <c r="C428">
        <v>5236.109918144272</v>
      </c>
      <c r="D428">
        <v>1664.663442812063</v>
      </c>
      <c r="E428">
        <v>130.5879589941536</v>
      </c>
    </row>
    <row r="429" spans="1:5">
      <c r="A429">
        <v>427</v>
      </c>
      <c r="B429">
        <v>5236.109918144272</v>
      </c>
      <c r="C429">
        <v>5236.109918144272</v>
      </c>
      <c r="D429">
        <v>1664.595020318642</v>
      </c>
      <c r="E429">
        <v>130.5195365007342</v>
      </c>
    </row>
    <row r="430" spans="1:5">
      <c r="A430">
        <v>428</v>
      </c>
      <c r="B430">
        <v>5236.109918144272</v>
      </c>
      <c r="C430">
        <v>5236.109918144272</v>
      </c>
      <c r="D430">
        <v>1664.571393687508</v>
      </c>
      <c r="E430">
        <v>130.4959098695974</v>
      </c>
    </row>
    <row r="431" spans="1:5">
      <c r="A431">
        <v>429</v>
      </c>
      <c r="B431">
        <v>5236.109918144272</v>
      </c>
      <c r="C431">
        <v>5236.109918144272</v>
      </c>
      <c r="D431">
        <v>1664.500296138203</v>
      </c>
      <c r="E431">
        <v>130.424812320291</v>
      </c>
    </row>
    <row r="432" spans="1:5">
      <c r="A432">
        <v>430</v>
      </c>
      <c r="B432">
        <v>5236.109918144272</v>
      </c>
      <c r="C432">
        <v>5236.109918144272</v>
      </c>
      <c r="D432">
        <v>1664.46972820387</v>
      </c>
      <c r="E432">
        <v>130.3942443859632</v>
      </c>
    </row>
    <row r="433" spans="1:5">
      <c r="A433">
        <v>431</v>
      </c>
      <c r="B433">
        <v>5236.109918144272</v>
      </c>
      <c r="C433">
        <v>5236.109918144272</v>
      </c>
      <c r="D433">
        <v>1664.435383980695</v>
      </c>
      <c r="E433">
        <v>130.3599001627842</v>
      </c>
    </row>
    <row r="434" spans="1:5">
      <c r="A434">
        <v>432</v>
      </c>
      <c r="B434">
        <v>5236.109918144272</v>
      </c>
      <c r="C434">
        <v>5236.109918144272</v>
      </c>
      <c r="D434">
        <v>1664.586013805192</v>
      </c>
      <c r="E434">
        <v>130.5105299872847</v>
      </c>
    </row>
    <row r="435" spans="1:5">
      <c r="A435">
        <v>433</v>
      </c>
      <c r="B435">
        <v>5236.109918144272</v>
      </c>
      <c r="C435">
        <v>5236.109918144272</v>
      </c>
      <c r="D435">
        <v>1664.581506341367</v>
      </c>
      <c r="E435">
        <v>130.5060225234586</v>
      </c>
    </row>
    <row r="436" spans="1:5">
      <c r="A436">
        <v>434</v>
      </c>
      <c r="B436">
        <v>5236.109918144272</v>
      </c>
      <c r="C436">
        <v>5236.109918144272</v>
      </c>
      <c r="D436">
        <v>1664.590245014131</v>
      </c>
      <c r="E436">
        <v>130.5147611962213</v>
      </c>
    </row>
    <row r="437" spans="1:5">
      <c r="A437">
        <v>435</v>
      </c>
      <c r="B437">
        <v>5236.109918144272</v>
      </c>
      <c r="C437">
        <v>5236.109918144272</v>
      </c>
      <c r="D437">
        <v>1664.640948928937</v>
      </c>
      <c r="E437">
        <v>130.5654651110264</v>
      </c>
    </row>
    <row r="438" spans="1:5">
      <c r="A438">
        <v>436</v>
      </c>
      <c r="B438">
        <v>5236.109918144272</v>
      </c>
      <c r="C438">
        <v>5236.109918144272</v>
      </c>
      <c r="D438">
        <v>1664.661079131197</v>
      </c>
      <c r="E438">
        <v>130.585595313289</v>
      </c>
    </row>
    <row r="439" spans="1:5">
      <c r="A439">
        <v>437</v>
      </c>
      <c r="B439">
        <v>5236.109918144272</v>
      </c>
      <c r="C439">
        <v>5236.109918144272</v>
      </c>
      <c r="D439">
        <v>1664.526591340154</v>
      </c>
      <c r="E439">
        <v>130.4511075222445</v>
      </c>
    </row>
    <row r="440" spans="1:5">
      <c r="A440">
        <v>438</v>
      </c>
      <c r="B440">
        <v>5236.109918144272</v>
      </c>
      <c r="C440">
        <v>5236.109918144272</v>
      </c>
      <c r="D440">
        <v>1664.537020192199</v>
      </c>
      <c r="E440">
        <v>130.4615363742891</v>
      </c>
    </row>
    <row r="441" spans="1:5">
      <c r="A441">
        <v>439</v>
      </c>
      <c r="B441">
        <v>5236.109918144272</v>
      </c>
      <c r="C441">
        <v>5236.109918144272</v>
      </c>
      <c r="D441">
        <v>1664.595484134062</v>
      </c>
      <c r="E441">
        <v>130.5200003161554</v>
      </c>
    </row>
    <row r="442" spans="1:5">
      <c r="A442">
        <v>440</v>
      </c>
      <c r="B442">
        <v>5236.109918144272</v>
      </c>
      <c r="C442">
        <v>5236.109918144272</v>
      </c>
      <c r="D442">
        <v>1664.551112222354</v>
      </c>
      <c r="E442">
        <v>130.4756284044437</v>
      </c>
    </row>
    <row r="443" spans="1:5">
      <c r="A443">
        <v>441</v>
      </c>
      <c r="B443">
        <v>5236.109918144272</v>
      </c>
      <c r="C443">
        <v>5236.109918144272</v>
      </c>
      <c r="D443">
        <v>1664.657306237076</v>
      </c>
      <c r="E443">
        <v>130.5818224191701</v>
      </c>
    </row>
    <row r="444" spans="1:5">
      <c r="A444">
        <v>442</v>
      </c>
      <c r="B444">
        <v>5236.109918144272</v>
      </c>
      <c r="C444">
        <v>5236.109918144272</v>
      </c>
      <c r="D444">
        <v>1664.503662987049</v>
      </c>
      <c r="E444">
        <v>130.4281791691395</v>
      </c>
    </row>
    <row r="445" spans="1:5">
      <c r="A445">
        <v>443</v>
      </c>
      <c r="B445">
        <v>5236.109918144272</v>
      </c>
      <c r="C445">
        <v>5236.109918144272</v>
      </c>
      <c r="D445">
        <v>1664.561930726319</v>
      </c>
      <c r="E445">
        <v>130.4864469084157</v>
      </c>
    </row>
    <row r="446" spans="1:5">
      <c r="A446">
        <v>444</v>
      </c>
      <c r="B446">
        <v>5236.109918144272</v>
      </c>
      <c r="C446">
        <v>5236.109918144272</v>
      </c>
      <c r="D446">
        <v>1664.635681321449</v>
      </c>
      <c r="E446">
        <v>130.560197503538</v>
      </c>
    </row>
    <row r="447" spans="1:5">
      <c r="A447">
        <v>445</v>
      </c>
      <c r="B447">
        <v>5236.109918144272</v>
      </c>
      <c r="C447">
        <v>5236.109918144272</v>
      </c>
      <c r="D447">
        <v>1664.560182613332</v>
      </c>
      <c r="E447">
        <v>130.4846987954225</v>
      </c>
    </row>
    <row r="448" spans="1:5">
      <c r="A448">
        <v>446</v>
      </c>
      <c r="B448">
        <v>5236.109918144272</v>
      </c>
      <c r="C448">
        <v>5236.109918144272</v>
      </c>
      <c r="D448">
        <v>1664.59585420626</v>
      </c>
      <c r="E448">
        <v>130.5203703883509</v>
      </c>
    </row>
    <row r="449" spans="1:5">
      <c r="A449">
        <v>447</v>
      </c>
      <c r="B449">
        <v>5236.109918144272</v>
      </c>
      <c r="C449">
        <v>5236.109918144272</v>
      </c>
      <c r="D449">
        <v>1664.545545977697</v>
      </c>
      <c r="E449">
        <v>130.4700621597851</v>
      </c>
    </row>
    <row r="450" spans="1:5">
      <c r="A450">
        <v>448</v>
      </c>
      <c r="B450">
        <v>5236.109918144272</v>
      </c>
      <c r="C450">
        <v>5236.109918144272</v>
      </c>
      <c r="D450">
        <v>1664.529055475249</v>
      </c>
      <c r="E450">
        <v>130.453571657339</v>
      </c>
    </row>
    <row r="451" spans="1:5">
      <c r="A451">
        <v>449</v>
      </c>
      <c r="B451">
        <v>5236.109918144272</v>
      </c>
      <c r="C451">
        <v>5236.109918144272</v>
      </c>
      <c r="D451">
        <v>1664.657887288882</v>
      </c>
      <c r="E451">
        <v>130.5824034709712</v>
      </c>
    </row>
    <row r="452" spans="1:5">
      <c r="A452">
        <v>450</v>
      </c>
      <c r="B452">
        <v>5236.109918144272</v>
      </c>
      <c r="C452">
        <v>5236.109918144272</v>
      </c>
      <c r="D452">
        <v>1664.692276931961</v>
      </c>
      <c r="E452">
        <v>130.616793114053</v>
      </c>
    </row>
    <row r="453" spans="1:5">
      <c r="A453">
        <v>451</v>
      </c>
      <c r="B453">
        <v>5236.109918144272</v>
      </c>
      <c r="C453">
        <v>5236.109918144272</v>
      </c>
      <c r="D453">
        <v>1664.586848904387</v>
      </c>
      <c r="E453">
        <v>130.5113650864776</v>
      </c>
    </row>
    <row r="454" spans="1:5">
      <c r="A454">
        <v>452</v>
      </c>
      <c r="B454">
        <v>5236.109918144272</v>
      </c>
      <c r="C454">
        <v>5236.109918144272</v>
      </c>
      <c r="D454">
        <v>1664.523901790782</v>
      </c>
      <c r="E454">
        <v>130.4484179728718</v>
      </c>
    </row>
    <row r="455" spans="1:5">
      <c r="A455">
        <v>453</v>
      </c>
      <c r="B455">
        <v>5236.109918144272</v>
      </c>
      <c r="C455">
        <v>5236.109918144272</v>
      </c>
      <c r="D455">
        <v>1664.558096524735</v>
      </c>
      <c r="E455">
        <v>130.4826127068194</v>
      </c>
    </row>
    <row r="456" spans="1:5">
      <c r="A456">
        <v>454</v>
      </c>
      <c r="B456">
        <v>5236.109918144272</v>
      </c>
      <c r="C456">
        <v>5236.109918144272</v>
      </c>
      <c r="D456">
        <v>1664.516389829729</v>
      </c>
      <c r="E456">
        <v>130.4409060118225</v>
      </c>
    </row>
    <row r="457" spans="1:5">
      <c r="A457">
        <v>455</v>
      </c>
      <c r="B457">
        <v>5236.109918144272</v>
      </c>
      <c r="C457">
        <v>5236.109918144272</v>
      </c>
      <c r="D457">
        <v>1664.463128520333</v>
      </c>
      <c r="E457">
        <v>130.3876447024263</v>
      </c>
    </row>
    <row r="458" spans="1:5">
      <c r="A458">
        <v>456</v>
      </c>
      <c r="B458">
        <v>5236.109918144272</v>
      </c>
      <c r="C458">
        <v>5236.109918144272</v>
      </c>
      <c r="D458">
        <v>1664.618970363466</v>
      </c>
      <c r="E458">
        <v>130.543486545557</v>
      </c>
    </row>
    <row r="459" spans="1:5">
      <c r="A459">
        <v>457</v>
      </c>
      <c r="B459">
        <v>5236.109918144272</v>
      </c>
      <c r="C459">
        <v>5236.109918144272</v>
      </c>
      <c r="D459">
        <v>1664.521519188893</v>
      </c>
      <c r="E459">
        <v>130.4460353709857</v>
      </c>
    </row>
    <row r="460" spans="1:5">
      <c r="A460">
        <v>458</v>
      </c>
      <c r="B460">
        <v>5236.109918144272</v>
      </c>
      <c r="C460">
        <v>5236.109918144272</v>
      </c>
      <c r="D460">
        <v>1664.479319103415</v>
      </c>
      <c r="E460">
        <v>130.4038352855103</v>
      </c>
    </row>
    <row r="461" spans="1:5">
      <c r="A461">
        <v>459</v>
      </c>
      <c r="B461">
        <v>5236.109918144272</v>
      </c>
      <c r="C461">
        <v>5236.109918144272</v>
      </c>
      <c r="D461">
        <v>1664.525364510302</v>
      </c>
      <c r="E461">
        <v>130.449880692394</v>
      </c>
    </row>
    <row r="462" spans="1:5">
      <c r="A462">
        <v>460</v>
      </c>
      <c r="B462">
        <v>5236.109918144272</v>
      </c>
      <c r="C462">
        <v>5236.109918144272</v>
      </c>
      <c r="D462">
        <v>1664.520245264982</v>
      </c>
      <c r="E462">
        <v>130.444761447074</v>
      </c>
    </row>
    <row r="463" spans="1:5">
      <c r="A463">
        <v>461</v>
      </c>
      <c r="B463">
        <v>5236.109918144272</v>
      </c>
      <c r="C463">
        <v>5236.109918144272</v>
      </c>
      <c r="D463">
        <v>1664.483815568579</v>
      </c>
      <c r="E463">
        <v>130.4083317506687</v>
      </c>
    </row>
    <row r="464" spans="1:5">
      <c r="A464">
        <v>462</v>
      </c>
      <c r="B464">
        <v>5236.109918144272</v>
      </c>
      <c r="C464">
        <v>5236.109918144272</v>
      </c>
      <c r="D464">
        <v>1664.523484517916</v>
      </c>
      <c r="E464">
        <v>130.4480007000072</v>
      </c>
    </row>
    <row r="465" spans="1:5">
      <c r="A465">
        <v>463</v>
      </c>
      <c r="B465">
        <v>5236.109918144272</v>
      </c>
      <c r="C465">
        <v>5236.109918144272</v>
      </c>
      <c r="D465">
        <v>1664.543919352696</v>
      </c>
      <c r="E465">
        <v>130.4684355347856</v>
      </c>
    </row>
    <row r="466" spans="1:5">
      <c r="A466">
        <v>464</v>
      </c>
      <c r="B466">
        <v>5236.109918144272</v>
      </c>
      <c r="C466">
        <v>5236.109918144272</v>
      </c>
      <c r="D466">
        <v>1664.52270559692</v>
      </c>
      <c r="E466">
        <v>130.4472217790149</v>
      </c>
    </row>
    <row r="467" spans="1:5">
      <c r="A467">
        <v>465</v>
      </c>
      <c r="B467">
        <v>5236.109918144272</v>
      </c>
      <c r="C467">
        <v>5236.109918144272</v>
      </c>
      <c r="D467">
        <v>1664.587917560704</v>
      </c>
      <c r="E467">
        <v>130.5124337427931</v>
      </c>
    </row>
    <row r="468" spans="1:5">
      <c r="A468">
        <v>466</v>
      </c>
      <c r="B468">
        <v>5236.109918144272</v>
      </c>
      <c r="C468">
        <v>5236.109918144272</v>
      </c>
      <c r="D468">
        <v>1664.58865183578</v>
      </c>
      <c r="E468">
        <v>130.5131680178705</v>
      </c>
    </row>
    <row r="469" spans="1:5">
      <c r="A469">
        <v>467</v>
      </c>
      <c r="B469">
        <v>5236.109918144272</v>
      </c>
      <c r="C469">
        <v>5236.109918144272</v>
      </c>
      <c r="D469">
        <v>1664.549438569117</v>
      </c>
      <c r="E469">
        <v>130.4739547512088</v>
      </c>
    </row>
    <row r="470" spans="1:5">
      <c r="A470">
        <v>468</v>
      </c>
      <c r="B470">
        <v>5236.109918144272</v>
      </c>
      <c r="C470">
        <v>5236.109918144272</v>
      </c>
      <c r="D470">
        <v>1664.581941899457</v>
      </c>
      <c r="E470">
        <v>130.5064580815493</v>
      </c>
    </row>
    <row r="471" spans="1:5">
      <c r="A471">
        <v>469</v>
      </c>
      <c r="B471">
        <v>5236.109918144272</v>
      </c>
      <c r="C471">
        <v>5236.109918144272</v>
      </c>
      <c r="D471">
        <v>1664.647530968449</v>
      </c>
      <c r="E471">
        <v>130.5720471505368</v>
      </c>
    </row>
    <row r="472" spans="1:5">
      <c r="A472">
        <v>470</v>
      </c>
      <c r="B472">
        <v>5236.109918144272</v>
      </c>
      <c r="C472">
        <v>5236.109918144272</v>
      </c>
      <c r="D472">
        <v>1664.593536382549</v>
      </c>
      <c r="E472">
        <v>130.5180525646405</v>
      </c>
    </row>
    <row r="473" spans="1:5">
      <c r="A473">
        <v>471</v>
      </c>
      <c r="B473">
        <v>5236.109918144272</v>
      </c>
      <c r="C473">
        <v>5236.109918144272</v>
      </c>
      <c r="D473">
        <v>1664.597070205919</v>
      </c>
      <c r="E473">
        <v>130.5215863880092</v>
      </c>
    </row>
    <row r="474" spans="1:5">
      <c r="A474">
        <v>472</v>
      </c>
      <c r="B474">
        <v>5236.109918144272</v>
      </c>
      <c r="C474">
        <v>5236.109918144272</v>
      </c>
      <c r="D474">
        <v>1664.555568785023</v>
      </c>
      <c r="E474">
        <v>130.4800849671143</v>
      </c>
    </row>
    <row r="475" spans="1:5">
      <c r="A475">
        <v>473</v>
      </c>
      <c r="B475">
        <v>5236.109918144272</v>
      </c>
      <c r="C475">
        <v>5236.109918144272</v>
      </c>
      <c r="D475">
        <v>1664.567785801607</v>
      </c>
      <c r="E475">
        <v>130.4923019836989</v>
      </c>
    </row>
    <row r="476" spans="1:5">
      <c r="A476">
        <v>474</v>
      </c>
      <c r="B476">
        <v>5236.109918144272</v>
      </c>
      <c r="C476">
        <v>5236.109918144272</v>
      </c>
      <c r="D476">
        <v>1664.585651510121</v>
      </c>
      <c r="E476">
        <v>130.5101676922113</v>
      </c>
    </row>
    <row r="477" spans="1:5">
      <c r="A477">
        <v>475</v>
      </c>
      <c r="B477">
        <v>5236.109918144272</v>
      </c>
      <c r="C477">
        <v>5236.109918144272</v>
      </c>
      <c r="D477">
        <v>1664.608112153145</v>
      </c>
      <c r="E477">
        <v>130.5326283352367</v>
      </c>
    </row>
    <row r="478" spans="1:5">
      <c r="A478">
        <v>476</v>
      </c>
      <c r="B478">
        <v>5236.109918144272</v>
      </c>
      <c r="C478">
        <v>5236.109918144272</v>
      </c>
      <c r="D478">
        <v>1664.581431919602</v>
      </c>
      <c r="E478">
        <v>130.5059481016941</v>
      </c>
    </row>
    <row r="479" spans="1:5">
      <c r="A479">
        <v>477</v>
      </c>
      <c r="B479">
        <v>5236.109918144272</v>
      </c>
      <c r="C479">
        <v>5236.109918144272</v>
      </c>
      <c r="D479">
        <v>1664.65621405872</v>
      </c>
      <c r="E479">
        <v>130.5807302408128</v>
      </c>
    </row>
    <row r="480" spans="1:5">
      <c r="A480">
        <v>478</v>
      </c>
      <c r="B480">
        <v>5236.109918144272</v>
      </c>
      <c r="C480">
        <v>5236.109918144272</v>
      </c>
      <c r="D480">
        <v>1664.567352162502</v>
      </c>
      <c r="E480">
        <v>130.4918683445913</v>
      </c>
    </row>
    <row r="481" spans="1:5">
      <c r="A481">
        <v>479</v>
      </c>
      <c r="B481">
        <v>5236.109918144272</v>
      </c>
      <c r="C481">
        <v>5236.109918144272</v>
      </c>
      <c r="D481">
        <v>1664.571486165892</v>
      </c>
      <c r="E481">
        <v>130.4960023479811</v>
      </c>
    </row>
    <row r="482" spans="1:5">
      <c r="A482">
        <v>480</v>
      </c>
      <c r="B482">
        <v>5236.109918144272</v>
      </c>
      <c r="C482">
        <v>5236.109918144272</v>
      </c>
      <c r="D482">
        <v>1664.520796319146</v>
      </c>
      <c r="E482">
        <v>130.4453125012374</v>
      </c>
    </row>
    <row r="483" spans="1:5">
      <c r="A483">
        <v>481</v>
      </c>
      <c r="B483">
        <v>5236.109918144272</v>
      </c>
      <c r="C483">
        <v>5236.109918144272</v>
      </c>
      <c r="D483">
        <v>1664.585819306018</v>
      </c>
      <c r="E483">
        <v>130.5103354881064</v>
      </c>
    </row>
    <row r="484" spans="1:5">
      <c r="A484">
        <v>482</v>
      </c>
      <c r="B484">
        <v>5236.109918144272</v>
      </c>
      <c r="C484">
        <v>5236.109918144272</v>
      </c>
      <c r="D484">
        <v>1664.517670974417</v>
      </c>
      <c r="E484">
        <v>130.4421871565093</v>
      </c>
    </row>
    <row r="485" spans="1:5">
      <c r="A485">
        <v>483</v>
      </c>
      <c r="B485">
        <v>5236.109918144272</v>
      </c>
      <c r="C485">
        <v>5236.109918144272</v>
      </c>
      <c r="D485">
        <v>1664.561188012512</v>
      </c>
      <c r="E485">
        <v>130.4857041946032</v>
      </c>
    </row>
    <row r="486" spans="1:5">
      <c r="A486">
        <v>484</v>
      </c>
      <c r="B486">
        <v>5236.109918144272</v>
      </c>
      <c r="C486">
        <v>5236.109918144272</v>
      </c>
      <c r="D486">
        <v>1664.518872367672</v>
      </c>
      <c r="E486">
        <v>130.4433885497648</v>
      </c>
    </row>
    <row r="487" spans="1:5">
      <c r="A487">
        <v>485</v>
      </c>
      <c r="B487">
        <v>5236.109918144272</v>
      </c>
      <c r="C487">
        <v>5236.109918144272</v>
      </c>
      <c r="D487">
        <v>1664.550426828043</v>
      </c>
      <c r="E487">
        <v>130.4749430101332</v>
      </c>
    </row>
    <row r="488" spans="1:5">
      <c r="A488">
        <v>486</v>
      </c>
      <c r="B488">
        <v>5236.109918144272</v>
      </c>
      <c r="C488">
        <v>5236.109918144272</v>
      </c>
      <c r="D488">
        <v>1664.619460656667</v>
      </c>
      <c r="E488">
        <v>130.5439768387582</v>
      </c>
    </row>
    <row r="489" spans="1:5">
      <c r="A489">
        <v>487</v>
      </c>
      <c r="B489">
        <v>5236.109918144272</v>
      </c>
      <c r="C489">
        <v>5236.109918144272</v>
      </c>
      <c r="D489">
        <v>1664.625110547936</v>
      </c>
      <c r="E489">
        <v>130.5496267300264</v>
      </c>
    </row>
    <row r="490" spans="1:5">
      <c r="A490">
        <v>488</v>
      </c>
      <c r="B490">
        <v>5236.109918144272</v>
      </c>
      <c r="C490">
        <v>5236.109918144272</v>
      </c>
      <c r="D490">
        <v>1664.518319430349</v>
      </c>
      <c r="E490">
        <v>130.4428356124404</v>
      </c>
    </row>
    <row r="491" spans="1:5">
      <c r="A491">
        <v>489</v>
      </c>
      <c r="B491">
        <v>5236.109918144272</v>
      </c>
      <c r="C491">
        <v>5236.109918144272</v>
      </c>
      <c r="D491">
        <v>1664.594793892453</v>
      </c>
      <c r="E491">
        <v>130.5193100745438</v>
      </c>
    </row>
    <row r="492" spans="1:5">
      <c r="A492">
        <v>490</v>
      </c>
      <c r="B492">
        <v>5236.109918144272</v>
      </c>
      <c r="C492">
        <v>5236.109918144272</v>
      </c>
      <c r="D492">
        <v>1664.603501685559</v>
      </c>
      <c r="E492">
        <v>130.5280178676501</v>
      </c>
    </row>
    <row r="493" spans="1:5">
      <c r="A493">
        <v>491</v>
      </c>
      <c r="B493">
        <v>5236.109918144272</v>
      </c>
      <c r="C493">
        <v>5236.109918144272</v>
      </c>
      <c r="D493">
        <v>1664.613241271916</v>
      </c>
      <c r="E493">
        <v>130.537757454004</v>
      </c>
    </row>
    <row r="494" spans="1:5">
      <c r="A494">
        <v>492</v>
      </c>
      <c r="B494">
        <v>5236.109918144272</v>
      </c>
      <c r="C494">
        <v>5236.109918144272</v>
      </c>
      <c r="D494">
        <v>1664.609313688549</v>
      </c>
      <c r="E494">
        <v>130.5338298706385</v>
      </c>
    </row>
    <row r="495" spans="1:5">
      <c r="A495">
        <v>493</v>
      </c>
      <c r="B495">
        <v>5236.109918144272</v>
      </c>
      <c r="C495">
        <v>5236.109918144272</v>
      </c>
      <c r="D495">
        <v>1664.60441419463</v>
      </c>
      <c r="E495">
        <v>130.5289303767205</v>
      </c>
    </row>
    <row r="496" spans="1:5">
      <c r="A496">
        <v>494</v>
      </c>
      <c r="B496">
        <v>5236.109918144272</v>
      </c>
      <c r="C496">
        <v>5236.109918144272</v>
      </c>
      <c r="D496">
        <v>1664.672246602965</v>
      </c>
      <c r="E496">
        <v>130.5967627850592</v>
      </c>
    </row>
    <row r="497" spans="1:5">
      <c r="A497">
        <v>495</v>
      </c>
      <c r="B497">
        <v>5236.109918144272</v>
      </c>
      <c r="C497">
        <v>5236.109918144272</v>
      </c>
      <c r="D497">
        <v>1664.601811917106</v>
      </c>
      <c r="E497">
        <v>130.526328099199</v>
      </c>
    </row>
    <row r="498" spans="1:5">
      <c r="A498">
        <v>496</v>
      </c>
      <c r="B498">
        <v>5236.109918144272</v>
      </c>
      <c r="C498">
        <v>5236.109918144272</v>
      </c>
      <c r="D498">
        <v>1664.6085481314</v>
      </c>
      <c r="E498">
        <v>130.5330643134906</v>
      </c>
    </row>
    <row r="499" spans="1:5">
      <c r="A499">
        <v>497</v>
      </c>
      <c r="B499">
        <v>5236.109918144272</v>
      </c>
      <c r="C499">
        <v>5236.109918144272</v>
      </c>
      <c r="D499">
        <v>1664.610067809838</v>
      </c>
      <c r="E499">
        <v>130.5345839919297</v>
      </c>
    </row>
    <row r="500" spans="1:5">
      <c r="A500">
        <v>498</v>
      </c>
      <c r="B500">
        <v>5236.109918144272</v>
      </c>
      <c r="C500">
        <v>5236.109918144272</v>
      </c>
      <c r="D500">
        <v>1664.529556591009</v>
      </c>
      <c r="E500">
        <v>130.4540727731003</v>
      </c>
    </row>
    <row r="501" spans="1:5">
      <c r="A501">
        <v>499</v>
      </c>
      <c r="B501">
        <v>5236.109918144272</v>
      </c>
      <c r="C501">
        <v>5236.109918144272</v>
      </c>
      <c r="D501">
        <v>1664.609688181991</v>
      </c>
      <c r="E501">
        <v>130.5342043640815</v>
      </c>
    </row>
    <row r="502" spans="1:5">
      <c r="A502">
        <v>500</v>
      </c>
      <c r="B502">
        <v>5236.109918144272</v>
      </c>
      <c r="C502">
        <v>5236.109918144272</v>
      </c>
      <c r="D502">
        <v>1664.638403289402</v>
      </c>
      <c r="E502">
        <v>130.5629194714877</v>
      </c>
    </row>
    <row r="503" spans="1:5">
      <c r="A503">
        <v>501</v>
      </c>
      <c r="B503">
        <v>5236.109918144272</v>
      </c>
      <c r="C503">
        <v>5236.109918144272</v>
      </c>
      <c r="D503">
        <v>1664.592733750122</v>
      </c>
      <c r="E503">
        <v>130.5172499322085</v>
      </c>
    </row>
    <row r="504" spans="1:5">
      <c r="A504">
        <v>502</v>
      </c>
      <c r="B504">
        <v>5236.109918144272</v>
      </c>
      <c r="C504">
        <v>5236.109918144272</v>
      </c>
      <c r="D504">
        <v>1664.568139633642</v>
      </c>
      <c r="E504">
        <v>130.4926558157325</v>
      </c>
    </row>
    <row r="505" spans="1:5">
      <c r="A505">
        <v>503</v>
      </c>
      <c r="B505">
        <v>5236.109918144272</v>
      </c>
      <c r="C505">
        <v>5236.109918144272</v>
      </c>
      <c r="D505">
        <v>1664.606599326711</v>
      </c>
      <c r="E505">
        <v>130.5311155088011</v>
      </c>
    </row>
    <row r="506" spans="1:5">
      <c r="A506">
        <v>504</v>
      </c>
      <c r="B506">
        <v>5236.109918144272</v>
      </c>
      <c r="C506">
        <v>5236.109918144272</v>
      </c>
      <c r="D506">
        <v>1664.655875623744</v>
      </c>
      <c r="E506">
        <v>130.580391805837</v>
      </c>
    </row>
    <row r="507" spans="1:5">
      <c r="A507">
        <v>505</v>
      </c>
      <c r="B507">
        <v>5236.109918144272</v>
      </c>
      <c r="C507">
        <v>5236.109918144272</v>
      </c>
      <c r="D507">
        <v>1664.630238532432</v>
      </c>
      <c r="E507">
        <v>130.5547547145222</v>
      </c>
    </row>
    <row r="508" spans="1:5">
      <c r="A508">
        <v>506</v>
      </c>
      <c r="B508">
        <v>5236.109918144272</v>
      </c>
      <c r="C508">
        <v>5236.109918144272</v>
      </c>
      <c r="D508">
        <v>1664.707606785691</v>
      </c>
      <c r="E508">
        <v>130.6321229677817</v>
      </c>
    </row>
    <row r="509" spans="1:5">
      <c r="A509">
        <v>507</v>
      </c>
      <c r="B509">
        <v>5236.109918144272</v>
      </c>
      <c r="C509">
        <v>5236.109918144272</v>
      </c>
      <c r="D509">
        <v>1664.639950489951</v>
      </c>
      <c r="E509">
        <v>130.5644666720394</v>
      </c>
    </row>
    <row r="510" spans="1:5">
      <c r="A510">
        <v>508</v>
      </c>
      <c r="B510">
        <v>5236.109918144272</v>
      </c>
      <c r="C510">
        <v>5236.109918144272</v>
      </c>
      <c r="D510">
        <v>1664.597267639535</v>
      </c>
      <c r="E510">
        <v>130.5217838216276</v>
      </c>
    </row>
    <row r="511" spans="1:5">
      <c r="A511">
        <v>509</v>
      </c>
      <c r="B511">
        <v>5236.109918144272</v>
      </c>
      <c r="C511">
        <v>5236.109918144272</v>
      </c>
      <c r="D511">
        <v>1664.609005417624</v>
      </c>
      <c r="E511">
        <v>130.5335215997162</v>
      </c>
    </row>
    <row r="512" spans="1:5">
      <c r="A512">
        <v>510</v>
      </c>
      <c r="B512">
        <v>5236.109918144272</v>
      </c>
      <c r="C512">
        <v>5236.109918144272</v>
      </c>
      <c r="D512">
        <v>1664.609011704087</v>
      </c>
      <c r="E512">
        <v>130.5335278861789</v>
      </c>
    </row>
    <row r="513" spans="1:5">
      <c r="A513">
        <v>511</v>
      </c>
      <c r="B513">
        <v>5236.109918144272</v>
      </c>
      <c r="C513">
        <v>5236.109918144272</v>
      </c>
      <c r="D513">
        <v>1664.631260280043</v>
      </c>
      <c r="E513">
        <v>130.5557764621346</v>
      </c>
    </row>
    <row r="514" spans="1:5">
      <c r="A514">
        <v>512</v>
      </c>
      <c r="B514">
        <v>5236.109918144272</v>
      </c>
      <c r="C514">
        <v>5236.109918144272</v>
      </c>
      <c r="D514">
        <v>1664.648020425433</v>
      </c>
      <c r="E514">
        <v>130.5725366075242</v>
      </c>
    </row>
    <row r="515" spans="1:5">
      <c r="A515">
        <v>513</v>
      </c>
      <c r="B515">
        <v>5236.109918144272</v>
      </c>
      <c r="C515">
        <v>5236.109918144272</v>
      </c>
      <c r="D515">
        <v>1664.63760665271</v>
      </c>
      <c r="E515">
        <v>130.5621228348022</v>
      </c>
    </row>
    <row r="516" spans="1:5">
      <c r="A516">
        <v>514</v>
      </c>
      <c r="B516">
        <v>5236.109918144272</v>
      </c>
      <c r="C516">
        <v>5236.109918144272</v>
      </c>
      <c r="D516">
        <v>1664.554221580008</v>
      </c>
      <c r="E516">
        <v>130.4787377621003</v>
      </c>
    </row>
    <row r="517" spans="1:5">
      <c r="A517">
        <v>515</v>
      </c>
      <c r="B517">
        <v>5236.109918144272</v>
      </c>
      <c r="C517">
        <v>5236.109918144272</v>
      </c>
      <c r="D517">
        <v>1664.644358794233</v>
      </c>
      <c r="E517">
        <v>130.5688749763214</v>
      </c>
    </row>
    <row r="518" spans="1:5">
      <c r="A518">
        <v>516</v>
      </c>
      <c r="B518">
        <v>5236.109918144272</v>
      </c>
      <c r="C518">
        <v>5236.109918144272</v>
      </c>
      <c r="D518">
        <v>1664.639578805374</v>
      </c>
      <c r="E518">
        <v>130.5640949874643</v>
      </c>
    </row>
    <row r="519" spans="1:5">
      <c r="A519">
        <v>517</v>
      </c>
      <c r="B519">
        <v>5236.109918144272</v>
      </c>
      <c r="C519">
        <v>5236.109918144272</v>
      </c>
      <c r="D519">
        <v>1664.598258660928</v>
      </c>
      <c r="E519">
        <v>130.5227748430209</v>
      </c>
    </row>
    <row r="520" spans="1:5">
      <c r="A520">
        <v>518</v>
      </c>
      <c r="B520">
        <v>5236.109918144272</v>
      </c>
      <c r="C520">
        <v>5236.109918144272</v>
      </c>
      <c r="D520">
        <v>1664.57628311183</v>
      </c>
      <c r="E520">
        <v>130.5007992939206</v>
      </c>
    </row>
    <row r="521" spans="1:5">
      <c r="A521">
        <v>519</v>
      </c>
      <c r="B521">
        <v>5236.109918144272</v>
      </c>
      <c r="C521">
        <v>5236.109918144272</v>
      </c>
      <c r="D521">
        <v>1664.585607616738</v>
      </c>
      <c r="E521">
        <v>130.5101237988314</v>
      </c>
    </row>
    <row r="522" spans="1:5">
      <c r="A522">
        <v>520</v>
      </c>
      <c r="B522">
        <v>5236.109918144272</v>
      </c>
      <c r="C522">
        <v>5236.109918144272</v>
      </c>
      <c r="D522">
        <v>1664.581514150681</v>
      </c>
      <c r="E522">
        <v>130.5060303327704</v>
      </c>
    </row>
    <row r="523" spans="1:5">
      <c r="A523">
        <v>521</v>
      </c>
      <c r="B523">
        <v>5236.109918144272</v>
      </c>
      <c r="C523">
        <v>5236.109918144272</v>
      </c>
      <c r="D523">
        <v>1664.596676718297</v>
      </c>
      <c r="E523">
        <v>130.5211929003874</v>
      </c>
    </row>
    <row r="524" spans="1:5">
      <c r="A524">
        <v>522</v>
      </c>
      <c r="B524">
        <v>5236.109918144272</v>
      </c>
      <c r="C524">
        <v>5236.109918144272</v>
      </c>
      <c r="D524">
        <v>1664.576015739809</v>
      </c>
      <c r="E524">
        <v>130.500531921899</v>
      </c>
    </row>
    <row r="525" spans="1:5">
      <c r="A525">
        <v>523</v>
      </c>
      <c r="B525">
        <v>5236.109918144272</v>
      </c>
      <c r="C525">
        <v>5236.109918144272</v>
      </c>
      <c r="D525">
        <v>1664.568375661807</v>
      </c>
      <c r="E525">
        <v>130.492891843898</v>
      </c>
    </row>
    <row r="526" spans="1:5">
      <c r="A526">
        <v>524</v>
      </c>
      <c r="B526">
        <v>5236.109918144272</v>
      </c>
      <c r="C526">
        <v>5236.109918144272</v>
      </c>
      <c r="D526">
        <v>1664.556293086624</v>
      </c>
      <c r="E526">
        <v>130.4808092687135</v>
      </c>
    </row>
    <row r="527" spans="1:5">
      <c r="A527">
        <v>525</v>
      </c>
      <c r="B527">
        <v>5236.109918144272</v>
      </c>
      <c r="C527">
        <v>5236.109918144272</v>
      </c>
      <c r="D527">
        <v>1664.584435210304</v>
      </c>
      <c r="E527">
        <v>130.5089513923933</v>
      </c>
    </row>
    <row r="528" spans="1:5">
      <c r="A528">
        <v>526</v>
      </c>
      <c r="B528">
        <v>5236.109918144272</v>
      </c>
      <c r="C528">
        <v>5236.109918144272</v>
      </c>
      <c r="D528">
        <v>1664.599313080929</v>
      </c>
      <c r="E528">
        <v>130.5238292630224</v>
      </c>
    </row>
    <row r="529" spans="1:5">
      <c r="A529">
        <v>527</v>
      </c>
      <c r="B529">
        <v>5236.109918144272</v>
      </c>
      <c r="C529">
        <v>5236.109918144272</v>
      </c>
      <c r="D529">
        <v>1664.607761959814</v>
      </c>
      <c r="E529">
        <v>130.5322781419061</v>
      </c>
    </row>
    <row r="530" spans="1:5">
      <c r="A530">
        <v>528</v>
      </c>
      <c r="B530">
        <v>5236.109918144272</v>
      </c>
      <c r="C530">
        <v>5236.109918144272</v>
      </c>
      <c r="D530">
        <v>1664.59376695114</v>
      </c>
      <c r="E530">
        <v>130.518283133232</v>
      </c>
    </row>
    <row r="531" spans="1:5">
      <c r="A531">
        <v>529</v>
      </c>
      <c r="B531">
        <v>5236.109918144272</v>
      </c>
      <c r="C531">
        <v>5236.109918144272</v>
      </c>
      <c r="D531">
        <v>1664.565870618825</v>
      </c>
      <c r="E531">
        <v>130.490386800919</v>
      </c>
    </row>
    <row r="532" spans="1:5">
      <c r="A532">
        <v>530</v>
      </c>
      <c r="B532">
        <v>5236.109918144272</v>
      </c>
      <c r="C532">
        <v>5236.109918144272</v>
      </c>
      <c r="D532">
        <v>1664.588663147332</v>
      </c>
      <c r="E532">
        <v>130.5131793294235</v>
      </c>
    </row>
    <row r="533" spans="1:5">
      <c r="A533">
        <v>531</v>
      </c>
      <c r="B533">
        <v>5236.109918144272</v>
      </c>
      <c r="C533">
        <v>5236.109918144272</v>
      </c>
      <c r="D533">
        <v>1664.543511604058</v>
      </c>
      <c r="E533">
        <v>130.4680277861478</v>
      </c>
    </row>
    <row r="534" spans="1:5">
      <c r="A534">
        <v>532</v>
      </c>
      <c r="B534">
        <v>5236.109918144272</v>
      </c>
      <c r="C534">
        <v>5236.109918144272</v>
      </c>
      <c r="D534">
        <v>1664.611871857993</v>
      </c>
      <c r="E534">
        <v>130.5363880400822</v>
      </c>
    </row>
    <row r="535" spans="1:5">
      <c r="A535">
        <v>533</v>
      </c>
      <c r="B535">
        <v>5236.109918144272</v>
      </c>
      <c r="C535">
        <v>5236.109918144272</v>
      </c>
      <c r="D535">
        <v>1664.619632135513</v>
      </c>
      <c r="E535">
        <v>130.544148317605</v>
      </c>
    </row>
    <row r="536" spans="1:5">
      <c r="A536">
        <v>534</v>
      </c>
      <c r="B536">
        <v>5236.109918144272</v>
      </c>
      <c r="C536">
        <v>5236.109918144272</v>
      </c>
      <c r="D536">
        <v>1664.625157734555</v>
      </c>
      <c r="E536">
        <v>130.5496739166459</v>
      </c>
    </row>
    <row r="537" spans="1:5">
      <c r="A537">
        <v>535</v>
      </c>
      <c r="B537">
        <v>5236.109918144272</v>
      </c>
      <c r="C537">
        <v>5236.109918144272</v>
      </c>
      <c r="D537">
        <v>1664.619872502922</v>
      </c>
      <c r="E537">
        <v>130.5443886850126</v>
      </c>
    </row>
    <row r="538" spans="1:5">
      <c r="A538">
        <v>536</v>
      </c>
      <c r="B538">
        <v>5236.109918144272</v>
      </c>
      <c r="C538">
        <v>5236.109918144272</v>
      </c>
      <c r="D538">
        <v>1664.623321700318</v>
      </c>
      <c r="E538">
        <v>130.5478378824106</v>
      </c>
    </row>
    <row r="539" spans="1:5">
      <c r="A539">
        <v>537</v>
      </c>
      <c r="B539">
        <v>5236.109918144272</v>
      </c>
      <c r="C539">
        <v>5236.109918144272</v>
      </c>
      <c r="D539">
        <v>1664.608948090153</v>
      </c>
      <c r="E539">
        <v>130.5334642722471</v>
      </c>
    </row>
    <row r="540" spans="1:5">
      <c r="A540">
        <v>538</v>
      </c>
      <c r="B540">
        <v>5236.109918144272</v>
      </c>
      <c r="C540">
        <v>5236.109918144272</v>
      </c>
      <c r="D540">
        <v>1664.617634777455</v>
      </c>
      <c r="E540">
        <v>130.542150959546</v>
      </c>
    </row>
    <row r="541" spans="1:5">
      <c r="A541">
        <v>539</v>
      </c>
      <c r="B541">
        <v>5236.109918144272</v>
      </c>
      <c r="C541">
        <v>5236.109918144272</v>
      </c>
      <c r="D541">
        <v>1664.595361727765</v>
      </c>
      <c r="E541">
        <v>130.5198779098543</v>
      </c>
    </row>
    <row r="542" spans="1:5">
      <c r="A542">
        <v>540</v>
      </c>
      <c r="B542">
        <v>5236.109918144272</v>
      </c>
      <c r="C542">
        <v>5236.109918144272</v>
      </c>
      <c r="D542">
        <v>1664.610551898766</v>
      </c>
      <c r="E542">
        <v>130.5350680808572</v>
      </c>
    </row>
    <row r="543" spans="1:5">
      <c r="A543">
        <v>541</v>
      </c>
      <c r="B543">
        <v>5236.109918144272</v>
      </c>
      <c r="C543">
        <v>5236.109918144272</v>
      </c>
      <c r="D543">
        <v>1664.595782514044</v>
      </c>
      <c r="E543">
        <v>130.5202986961349</v>
      </c>
    </row>
    <row r="544" spans="1:5">
      <c r="A544">
        <v>542</v>
      </c>
      <c r="B544">
        <v>5236.109918144272</v>
      </c>
      <c r="C544">
        <v>5236.109918144272</v>
      </c>
      <c r="D544">
        <v>1664.598999078896</v>
      </c>
      <c r="E544">
        <v>130.523515260987</v>
      </c>
    </row>
    <row r="545" spans="1:5">
      <c r="A545">
        <v>543</v>
      </c>
      <c r="B545">
        <v>5236.109918144272</v>
      </c>
      <c r="C545">
        <v>5236.109918144272</v>
      </c>
      <c r="D545">
        <v>1664.59994691329</v>
      </c>
      <c r="E545">
        <v>130.5244630953855</v>
      </c>
    </row>
    <row r="546" spans="1:5">
      <c r="A546">
        <v>544</v>
      </c>
      <c r="B546">
        <v>5236.109918144272</v>
      </c>
      <c r="C546">
        <v>5236.109918144272</v>
      </c>
      <c r="D546">
        <v>1664.611210305488</v>
      </c>
      <c r="E546">
        <v>130.5357264875799</v>
      </c>
    </row>
    <row r="547" spans="1:5">
      <c r="A547">
        <v>545</v>
      </c>
      <c r="B547">
        <v>5236.109918144272</v>
      </c>
      <c r="C547">
        <v>5236.109918144272</v>
      </c>
      <c r="D547">
        <v>1664.594472987833</v>
      </c>
      <c r="E547">
        <v>130.5189891699225</v>
      </c>
    </row>
    <row r="548" spans="1:5">
      <c r="A548">
        <v>546</v>
      </c>
      <c r="B548">
        <v>5236.109918144272</v>
      </c>
      <c r="C548">
        <v>5236.109918144272</v>
      </c>
      <c r="D548">
        <v>1664.596555508564</v>
      </c>
      <c r="E548">
        <v>130.5210716906553</v>
      </c>
    </row>
    <row r="549" spans="1:5">
      <c r="A549">
        <v>547</v>
      </c>
      <c r="B549">
        <v>5236.109918144272</v>
      </c>
      <c r="C549">
        <v>5236.109918144272</v>
      </c>
      <c r="D549">
        <v>1664.627763701441</v>
      </c>
      <c r="E549">
        <v>130.552279883531</v>
      </c>
    </row>
    <row r="550" spans="1:5">
      <c r="A550">
        <v>548</v>
      </c>
      <c r="B550">
        <v>5236.109918144272</v>
      </c>
      <c r="C550">
        <v>5236.109918144272</v>
      </c>
      <c r="D550">
        <v>1664.631366206064</v>
      </c>
      <c r="E550">
        <v>130.5558823881549</v>
      </c>
    </row>
    <row r="551" spans="1:5">
      <c r="A551">
        <v>549</v>
      </c>
      <c r="B551">
        <v>5236.109918144272</v>
      </c>
      <c r="C551">
        <v>5236.109918144272</v>
      </c>
      <c r="D551">
        <v>1664.645698781866</v>
      </c>
      <c r="E551">
        <v>130.5702149639559</v>
      </c>
    </row>
    <row r="552" spans="1:5">
      <c r="A552">
        <v>550</v>
      </c>
      <c r="B552">
        <v>5236.109918144272</v>
      </c>
      <c r="C552">
        <v>5236.109918144272</v>
      </c>
      <c r="D552">
        <v>1664.614951241896</v>
      </c>
      <c r="E552">
        <v>130.5394674239856</v>
      </c>
    </row>
    <row r="553" spans="1:5">
      <c r="A553">
        <v>551</v>
      </c>
      <c r="B553">
        <v>5236.109918144272</v>
      </c>
      <c r="C553">
        <v>5236.109918144272</v>
      </c>
      <c r="D553">
        <v>1664.636699345868</v>
      </c>
      <c r="E553">
        <v>130.56121552796</v>
      </c>
    </row>
    <row r="554" spans="1:5">
      <c r="A554">
        <v>552</v>
      </c>
      <c r="B554">
        <v>5236.109918144272</v>
      </c>
      <c r="C554">
        <v>5236.109918144272</v>
      </c>
      <c r="D554">
        <v>1664.611783613251</v>
      </c>
      <c r="E554">
        <v>130.5362997953419</v>
      </c>
    </row>
    <row r="555" spans="1:5">
      <c r="A555">
        <v>553</v>
      </c>
      <c r="B555">
        <v>5236.109918144272</v>
      </c>
      <c r="C555">
        <v>5236.109918144272</v>
      </c>
      <c r="D555">
        <v>1664.616419450988</v>
      </c>
      <c r="E555">
        <v>130.5409356330796</v>
      </c>
    </row>
    <row r="556" spans="1:5">
      <c r="A556">
        <v>554</v>
      </c>
      <c r="B556">
        <v>5236.109918144272</v>
      </c>
      <c r="C556">
        <v>5236.109918144272</v>
      </c>
      <c r="D556">
        <v>1664.630971261462</v>
      </c>
      <c r="E556">
        <v>130.5554874435567</v>
      </c>
    </row>
    <row r="557" spans="1:5">
      <c r="A557">
        <v>555</v>
      </c>
      <c r="B557">
        <v>5236.109918144272</v>
      </c>
      <c r="C557">
        <v>5236.109918144272</v>
      </c>
      <c r="D557">
        <v>1664.617978853662</v>
      </c>
      <c r="E557">
        <v>130.5424950357539</v>
      </c>
    </row>
    <row r="558" spans="1:5">
      <c r="A558">
        <v>556</v>
      </c>
      <c r="B558">
        <v>5236.109918144272</v>
      </c>
      <c r="C558">
        <v>5236.109918144272</v>
      </c>
      <c r="D558">
        <v>1664.626763861954</v>
      </c>
      <c r="E558">
        <v>130.5512800440465</v>
      </c>
    </row>
    <row r="559" spans="1:5">
      <c r="A559">
        <v>557</v>
      </c>
      <c r="B559">
        <v>5236.109918144272</v>
      </c>
      <c r="C559">
        <v>5236.109918144272</v>
      </c>
      <c r="D559">
        <v>1664.631434157651</v>
      </c>
      <c r="E559">
        <v>130.5559503397423</v>
      </c>
    </row>
    <row r="560" spans="1:5">
      <c r="A560">
        <v>558</v>
      </c>
      <c r="B560">
        <v>5236.109918144272</v>
      </c>
      <c r="C560">
        <v>5236.109918144272</v>
      </c>
      <c r="D560">
        <v>1664.628334839347</v>
      </c>
      <c r="E560">
        <v>130.5528510214371</v>
      </c>
    </row>
    <row r="561" spans="1:5">
      <c r="A561">
        <v>559</v>
      </c>
      <c r="B561">
        <v>5236.109918144272</v>
      </c>
      <c r="C561">
        <v>5236.109918144272</v>
      </c>
      <c r="D561">
        <v>1664.552494424294</v>
      </c>
      <c r="E561">
        <v>130.4770106063851</v>
      </c>
    </row>
    <row r="562" spans="1:5">
      <c r="A562">
        <v>560</v>
      </c>
      <c r="B562">
        <v>5236.109918144272</v>
      </c>
      <c r="C562">
        <v>5236.109918144272</v>
      </c>
      <c r="D562">
        <v>1664.551521378513</v>
      </c>
      <c r="E562">
        <v>130.476037560604</v>
      </c>
    </row>
    <row r="563" spans="1:5">
      <c r="A563">
        <v>561</v>
      </c>
      <c r="B563">
        <v>5236.109918144272</v>
      </c>
      <c r="C563">
        <v>5236.109918144272</v>
      </c>
      <c r="D563">
        <v>1664.518643501876</v>
      </c>
      <c r="E563">
        <v>130.4431596839674</v>
      </c>
    </row>
    <row r="564" spans="1:5">
      <c r="A564">
        <v>562</v>
      </c>
      <c r="B564">
        <v>5236.109918144272</v>
      </c>
      <c r="C564">
        <v>5236.109918144272</v>
      </c>
      <c r="D564">
        <v>1664.567675359253</v>
      </c>
      <c r="E564">
        <v>130.4921915413428</v>
      </c>
    </row>
    <row r="565" spans="1:5">
      <c r="A565">
        <v>563</v>
      </c>
      <c r="B565">
        <v>5236.109918144272</v>
      </c>
      <c r="C565">
        <v>5236.109918144272</v>
      </c>
      <c r="D565">
        <v>1664.52568940072</v>
      </c>
      <c r="E565">
        <v>130.4502055828107</v>
      </c>
    </row>
    <row r="566" spans="1:5">
      <c r="A566">
        <v>564</v>
      </c>
      <c r="B566">
        <v>5236.109918144272</v>
      </c>
      <c r="C566">
        <v>5236.109918144272</v>
      </c>
      <c r="D566">
        <v>1664.555556462111</v>
      </c>
      <c r="E566">
        <v>130.4800726442017</v>
      </c>
    </row>
    <row r="567" spans="1:5">
      <c r="A567">
        <v>565</v>
      </c>
      <c r="B567">
        <v>5236.109918144272</v>
      </c>
      <c r="C567">
        <v>5236.109918144272</v>
      </c>
      <c r="D567">
        <v>1664.536215569806</v>
      </c>
      <c r="E567">
        <v>130.4607317518962</v>
      </c>
    </row>
    <row r="568" spans="1:5">
      <c r="A568">
        <v>566</v>
      </c>
      <c r="B568">
        <v>5236.109918144272</v>
      </c>
      <c r="C568">
        <v>5236.109918144272</v>
      </c>
      <c r="D568">
        <v>1664.564597246115</v>
      </c>
      <c r="E568">
        <v>130.4891134282053</v>
      </c>
    </row>
    <row r="569" spans="1:5">
      <c r="A569">
        <v>567</v>
      </c>
      <c r="B569">
        <v>5236.109918144272</v>
      </c>
      <c r="C569">
        <v>5236.109918144272</v>
      </c>
      <c r="D569">
        <v>1664.539783277988</v>
      </c>
      <c r="E569">
        <v>130.4642994600807</v>
      </c>
    </row>
    <row r="570" spans="1:5">
      <c r="A570">
        <v>568</v>
      </c>
      <c r="B570">
        <v>5236.109918144272</v>
      </c>
      <c r="C570">
        <v>5236.109918144272</v>
      </c>
      <c r="D570">
        <v>1664.556475451261</v>
      </c>
      <c r="E570">
        <v>130.4809916333535</v>
      </c>
    </row>
    <row r="571" spans="1:5">
      <c r="A571">
        <v>569</v>
      </c>
      <c r="B571">
        <v>5236.109918144272</v>
      </c>
      <c r="C571">
        <v>5236.109918144272</v>
      </c>
      <c r="D571">
        <v>1664.536658937962</v>
      </c>
      <c r="E571">
        <v>130.4611751200495</v>
      </c>
    </row>
    <row r="572" spans="1:5">
      <c r="A572">
        <v>570</v>
      </c>
      <c r="B572">
        <v>5236.109918144272</v>
      </c>
      <c r="C572">
        <v>5236.109918144272</v>
      </c>
      <c r="D572">
        <v>1664.545066213849</v>
      </c>
      <c r="E572">
        <v>130.4695823959408</v>
      </c>
    </row>
    <row r="573" spans="1:5">
      <c r="A573">
        <v>571</v>
      </c>
      <c r="B573">
        <v>5236.109918144272</v>
      </c>
      <c r="C573">
        <v>5236.109918144272</v>
      </c>
      <c r="D573">
        <v>1664.558564616796</v>
      </c>
      <c r="E573">
        <v>130.4830807988871</v>
      </c>
    </row>
    <row r="574" spans="1:5">
      <c r="A574">
        <v>572</v>
      </c>
      <c r="B574">
        <v>5236.109918144272</v>
      </c>
      <c r="C574">
        <v>5236.109918144272</v>
      </c>
      <c r="D574">
        <v>1664.544923423335</v>
      </c>
      <c r="E574">
        <v>130.4694396054269</v>
      </c>
    </row>
    <row r="575" spans="1:5">
      <c r="A575">
        <v>573</v>
      </c>
      <c r="B575">
        <v>5236.109918144272</v>
      </c>
      <c r="C575">
        <v>5236.109918144272</v>
      </c>
      <c r="D575">
        <v>1664.537851877911</v>
      </c>
      <c r="E575">
        <v>130.4623680600067</v>
      </c>
    </row>
    <row r="576" spans="1:5">
      <c r="A576">
        <v>574</v>
      </c>
      <c r="B576">
        <v>5236.109918144272</v>
      </c>
      <c r="C576">
        <v>5236.109918144272</v>
      </c>
      <c r="D576">
        <v>1664.556839579027</v>
      </c>
      <c r="E576">
        <v>130.4813557611195</v>
      </c>
    </row>
    <row r="577" spans="1:5">
      <c r="A577">
        <v>575</v>
      </c>
      <c r="B577">
        <v>5236.109918144272</v>
      </c>
      <c r="C577">
        <v>5236.109918144272</v>
      </c>
      <c r="D577">
        <v>1664.566159220055</v>
      </c>
      <c r="E577">
        <v>130.4906754021457</v>
      </c>
    </row>
    <row r="578" spans="1:5">
      <c r="A578">
        <v>576</v>
      </c>
      <c r="B578">
        <v>5236.109918144272</v>
      </c>
      <c r="C578">
        <v>5236.109918144272</v>
      </c>
      <c r="D578">
        <v>1664.556023086278</v>
      </c>
      <c r="E578">
        <v>130.4805392683683</v>
      </c>
    </row>
    <row r="579" spans="1:5">
      <c r="A579">
        <v>577</v>
      </c>
      <c r="B579">
        <v>5236.109918144272</v>
      </c>
      <c r="C579">
        <v>5236.109918144272</v>
      </c>
      <c r="D579">
        <v>1664.559994283656</v>
      </c>
      <c r="E579">
        <v>130.4845104657464</v>
      </c>
    </row>
    <row r="580" spans="1:5">
      <c r="A580">
        <v>578</v>
      </c>
      <c r="B580">
        <v>5236.109918144272</v>
      </c>
      <c r="C580">
        <v>5236.109918144272</v>
      </c>
      <c r="D580">
        <v>1664.574191651959</v>
      </c>
      <c r="E580">
        <v>130.4987078340495</v>
      </c>
    </row>
    <row r="581" spans="1:5">
      <c r="A581">
        <v>579</v>
      </c>
      <c r="B581">
        <v>5236.109918144272</v>
      </c>
      <c r="C581">
        <v>5236.109918144272</v>
      </c>
      <c r="D581">
        <v>1664.564207787533</v>
      </c>
      <c r="E581">
        <v>130.4887239696256</v>
      </c>
    </row>
    <row r="582" spans="1:5">
      <c r="A582">
        <v>580</v>
      </c>
      <c r="B582">
        <v>5236.109918144272</v>
      </c>
      <c r="C582">
        <v>5236.109918144272</v>
      </c>
      <c r="D582">
        <v>1664.557361459476</v>
      </c>
      <c r="E582">
        <v>130.4818776415689</v>
      </c>
    </row>
    <row r="583" spans="1:5">
      <c r="A583">
        <v>581</v>
      </c>
      <c r="B583">
        <v>5236.109918144272</v>
      </c>
      <c r="C583">
        <v>5236.109918144272</v>
      </c>
      <c r="D583">
        <v>1664.559778070778</v>
      </c>
      <c r="E583">
        <v>130.4842942528677</v>
      </c>
    </row>
    <row r="584" spans="1:5">
      <c r="A584">
        <v>582</v>
      </c>
      <c r="B584">
        <v>5236.109918144272</v>
      </c>
      <c r="C584">
        <v>5236.109918144272</v>
      </c>
      <c r="D584">
        <v>1664.53177689755</v>
      </c>
      <c r="E584">
        <v>130.4562930796428</v>
      </c>
    </row>
    <row r="585" spans="1:5">
      <c r="A585">
        <v>583</v>
      </c>
      <c r="B585">
        <v>5236.109918144272</v>
      </c>
      <c r="C585">
        <v>5236.109918144272</v>
      </c>
      <c r="D585">
        <v>1664.565873473561</v>
      </c>
      <c r="E585">
        <v>130.4903896556505</v>
      </c>
    </row>
    <row r="586" spans="1:5">
      <c r="A586">
        <v>584</v>
      </c>
      <c r="B586">
        <v>5236.109918144272</v>
      </c>
      <c r="C586">
        <v>5236.109918144272</v>
      </c>
      <c r="D586">
        <v>1664.559984167028</v>
      </c>
      <c r="E586">
        <v>130.4845003491182</v>
      </c>
    </row>
    <row r="587" spans="1:5">
      <c r="A587">
        <v>585</v>
      </c>
      <c r="B587">
        <v>5236.109918144272</v>
      </c>
      <c r="C587">
        <v>5236.109918144272</v>
      </c>
      <c r="D587">
        <v>1664.555903063107</v>
      </c>
      <c r="E587">
        <v>130.4804192451996</v>
      </c>
    </row>
    <row r="588" spans="1:5">
      <c r="A588">
        <v>586</v>
      </c>
      <c r="B588">
        <v>5236.109918144272</v>
      </c>
      <c r="C588">
        <v>5236.109918144272</v>
      </c>
      <c r="D588">
        <v>1664.551853477028</v>
      </c>
      <c r="E588">
        <v>130.4763696591196</v>
      </c>
    </row>
    <row r="589" spans="1:5">
      <c r="A589">
        <v>587</v>
      </c>
      <c r="B589">
        <v>5236.109918144272</v>
      </c>
      <c r="C589">
        <v>5236.109918144272</v>
      </c>
      <c r="D589">
        <v>1664.564825796812</v>
      </c>
      <c r="E589">
        <v>130.4893419788979</v>
      </c>
    </row>
    <row r="590" spans="1:5">
      <c r="A590">
        <v>588</v>
      </c>
      <c r="B590">
        <v>5236.109918144272</v>
      </c>
      <c r="C590">
        <v>5236.109918144272</v>
      </c>
      <c r="D590">
        <v>1664.566258704817</v>
      </c>
      <c r="E590">
        <v>130.49077488691</v>
      </c>
    </row>
    <row r="591" spans="1:5">
      <c r="A591">
        <v>589</v>
      </c>
      <c r="B591">
        <v>5236.109918144272</v>
      </c>
      <c r="C591">
        <v>5236.109918144272</v>
      </c>
      <c r="D591">
        <v>1664.56994408509</v>
      </c>
      <c r="E591">
        <v>130.4944602671802</v>
      </c>
    </row>
    <row r="592" spans="1:5">
      <c r="A592">
        <v>590</v>
      </c>
      <c r="B592">
        <v>5236.109918144272</v>
      </c>
      <c r="C592">
        <v>5236.109918144272</v>
      </c>
      <c r="D592">
        <v>1664.560323639003</v>
      </c>
      <c r="E592">
        <v>130.4848398210944</v>
      </c>
    </row>
    <row r="593" spans="1:5">
      <c r="A593">
        <v>591</v>
      </c>
      <c r="B593">
        <v>5236.109918144272</v>
      </c>
      <c r="C593">
        <v>5236.109918144272</v>
      </c>
      <c r="D593">
        <v>1664.557254148988</v>
      </c>
      <c r="E593">
        <v>130.4817703310789</v>
      </c>
    </row>
    <row r="594" spans="1:5">
      <c r="A594">
        <v>592</v>
      </c>
      <c r="B594">
        <v>5236.109918144272</v>
      </c>
      <c r="C594">
        <v>5236.109918144272</v>
      </c>
      <c r="D594">
        <v>1664.560959640084</v>
      </c>
      <c r="E594">
        <v>130.4854758221738</v>
      </c>
    </row>
    <row r="595" spans="1:5">
      <c r="A595">
        <v>593</v>
      </c>
      <c r="B595">
        <v>5236.109918144272</v>
      </c>
      <c r="C595">
        <v>5236.109918144272</v>
      </c>
      <c r="D595">
        <v>1664.537676136421</v>
      </c>
      <c r="E595">
        <v>130.4621923185117</v>
      </c>
    </row>
    <row r="596" spans="1:5">
      <c r="A596">
        <v>594</v>
      </c>
      <c r="B596">
        <v>5236.109918144272</v>
      </c>
      <c r="C596">
        <v>5236.109918144272</v>
      </c>
      <c r="D596">
        <v>1664.522674097882</v>
      </c>
      <c r="E596">
        <v>130.4471902799742</v>
      </c>
    </row>
    <row r="597" spans="1:5">
      <c r="A597">
        <v>595</v>
      </c>
      <c r="B597">
        <v>5236.109918144272</v>
      </c>
      <c r="C597">
        <v>5236.109918144272</v>
      </c>
      <c r="D597">
        <v>1664.546683997751</v>
      </c>
      <c r="E597">
        <v>130.4712001798412</v>
      </c>
    </row>
    <row r="598" spans="1:5">
      <c r="A598">
        <v>596</v>
      </c>
      <c r="B598">
        <v>5236.109918144272</v>
      </c>
      <c r="C598">
        <v>5236.109918144272</v>
      </c>
      <c r="D598">
        <v>1664.540563708653</v>
      </c>
      <c r="E598">
        <v>130.4650798907413</v>
      </c>
    </row>
    <row r="599" spans="1:5">
      <c r="A599">
        <v>597</v>
      </c>
      <c r="B599">
        <v>5236.109918144272</v>
      </c>
      <c r="C599">
        <v>5236.109918144272</v>
      </c>
      <c r="D599">
        <v>1664.55295590299</v>
      </c>
      <c r="E599">
        <v>130.4774720850785</v>
      </c>
    </row>
    <row r="600" spans="1:5">
      <c r="A600">
        <v>598</v>
      </c>
      <c r="B600">
        <v>5236.109918144272</v>
      </c>
      <c r="C600">
        <v>5236.109918144272</v>
      </c>
      <c r="D600">
        <v>1664.544247298896</v>
      </c>
      <c r="E600">
        <v>130.4687634809874</v>
      </c>
    </row>
    <row r="601" spans="1:5">
      <c r="A601">
        <v>599</v>
      </c>
      <c r="B601">
        <v>5236.109918144272</v>
      </c>
      <c r="C601">
        <v>5236.109918144272</v>
      </c>
      <c r="D601">
        <v>1664.541205979025</v>
      </c>
      <c r="E601">
        <v>130.465722161114</v>
      </c>
    </row>
    <row r="602" spans="1:5">
      <c r="A602">
        <v>600</v>
      </c>
      <c r="B602">
        <v>5236.109918144272</v>
      </c>
      <c r="C602">
        <v>5236.109918144272</v>
      </c>
      <c r="D602">
        <v>1664.53370341913</v>
      </c>
      <c r="E602">
        <v>130.4582196012192</v>
      </c>
    </row>
    <row r="603" spans="1:5">
      <c r="A603">
        <v>601</v>
      </c>
      <c r="B603">
        <v>5236.109918144272</v>
      </c>
      <c r="C603">
        <v>5236.109918144272</v>
      </c>
      <c r="D603">
        <v>1664.537059819707</v>
      </c>
      <c r="E603">
        <v>130.4615760017998</v>
      </c>
    </row>
    <row r="604" spans="1:5">
      <c r="A604">
        <v>602</v>
      </c>
      <c r="B604">
        <v>5236.109918144272</v>
      </c>
      <c r="C604">
        <v>5236.109918144272</v>
      </c>
      <c r="D604">
        <v>1664.539182580689</v>
      </c>
      <c r="E604">
        <v>130.4636987627838</v>
      </c>
    </row>
    <row r="605" spans="1:5">
      <c r="A605">
        <v>603</v>
      </c>
      <c r="B605">
        <v>5236.109918144272</v>
      </c>
      <c r="C605">
        <v>5236.109918144272</v>
      </c>
      <c r="D605">
        <v>1664.535914749425</v>
      </c>
      <c r="E605">
        <v>130.4604309315141</v>
      </c>
    </row>
    <row r="606" spans="1:5">
      <c r="A606">
        <v>604</v>
      </c>
      <c r="B606">
        <v>5236.109918144272</v>
      </c>
      <c r="C606">
        <v>5236.109918144272</v>
      </c>
      <c r="D606">
        <v>1664.547114000734</v>
      </c>
      <c r="E606">
        <v>130.4716301828254</v>
      </c>
    </row>
    <row r="607" spans="1:5">
      <c r="A607">
        <v>605</v>
      </c>
      <c r="B607">
        <v>5236.109918144272</v>
      </c>
      <c r="C607">
        <v>5236.109918144272</v>
      </c>
      <c r="D607">
        <v>1664.534106085687</v>
      </c>
      <c r="E607">
        <v>130.4586222677776</v>
      </c>
    </row>
    <row r="608" spans="1:5">
      <c r="A608">
        <v>606</v>
      </c>
      <c r="B608">
        <v>5236.109918144272</v>
      </c>
      <c r="C608">
        <v>5236.109918144272</v>
      </c>
      <c r="D608">
        <v>1664.54438157131</v>
      </c>
      <c r="E608">
        <v>130.4688977533983</v>
      </c>
    </row>
    <row r="609" spans="1:5">
      <c r="A609">
        <v>607</v>
      </c>
      <c r="B609">
        <v>5236.109918144272</v>
      </c>
      <c r="C609">
        <v>5236.109918144272</v>
      </c>
      <c r="D609">
        <v>1664.54102321072</v>
      </c>
      <c r="E609">
        <v>130.4655393928121</v>
      </c>
    </row>
    <row r="610" spans="1:5">
      <c r="A610">
        <v>608</v>
      </c>
      <c r="B610">
        <v>5236.109918144272</v>
      </c>
      <c r="C610">
        <v>5236.109918144272</v>
      </c>
      <c r="D610">
        <v>1664.538848076622</v>
      </c>
      <c r="E610">
        <v>130.4633642587145</v>
      </c>
    </row>
    <row r="611" spans="1:5">
      <c r="A611">
        <v>609</v>
      </c>
      <c r="B611">
        <v>5236.109918144272</v>
      </c>
      <c r="C611">
        <v>5236.109918144272</v>
      </c>
      <c r="D611">
        <v>1664.529338600098</v>
      </c>
      <c r="E611">
        <v>130.4538547821897</v>
      </c>
    </row>
    <row r="612" spans="1:5">
      <c r="A612">
        <v>610</v>
      </c>
      <c r="B612">
        <v>5236.109918144272</v>
      </c>
      <c r="C612">
        <v>5236.109918144272</v>
      </c>
      <c r="D612">
        <v>1664.537527789934</v>
      </c>
      <c r="E612">
        <v>130.4620439720232</v>
      </c>
    </row>
    <row r="613" spans="1:5">
      <c r="A613">
        <v>611</v>
      </c>
      <c r="B613">
        <v>5236.109918144272</v>
      </c>
      <c r="C613">
        <v>5236.109918144272</v>
      </c>
      <c r="D613">
        <v>1664.548841658549</v>
      </c>
      <c r="E613">
        <v>130.4733578406354</v>
      </c>
    </row>
    <row r="614" spans="1:5">
      <c r="A614">
        <v>612</v>
      </c>
      <c r="B614">
        <v>5236.109918144272</v>
      </c>
      <c r="C614">
        <v>5236.109918144272</v>
      </c>
      <c r="D614">
        <v>1664.549872808538</v>
      </c>
      <c r="E614">
        <v>130.4743889906295</v>
      </c>
    </row>
    <row r="615" spans="1:5">
      <c r="A615">
        <v>613</v>
      </c>
      <c r="B615">
        <v>5236.109918144272</v>
      </c>
      <c r="C615">
        <v>5236.109918144272</v>
      </c>
      <c r="D615">
        <v>1664.556866056354</v>
      </c>
      <c r="E615">
        <v>130.4813822384452</v>
      </c>
    </row>
    <row r="616" spans="1:5">
      <c r="A616">
        <v>614</v>
      </c>
      <c r="B616">
        <v>5236.109918144272</v>
      </c>
      <c r="C616">
        <v>5236.109918144272</v>
      </c>
      <c r="D616">
        <v>1664.557784207379</v>
      </c>
      <c r="E616">
        <v>130.4823003894717</v>
      </c>
    </row>
    <row r="617" spans="1:5">
      <c r="A617">
        <v>615</v>
      </c>
      <c r="B617">
        <v>5236.109918144272</v>
      </c>
      <c r="C617">
        <v>5236.109918144272</v>
      </c>
      <c r="D617">
        <v>1664.561447586008</v>
      </c>
      <c r="E617">
        <v>130.4859637680972</v>
      </c>
    </row>
    <row r="618" spans="1:5">
      <c r="A618">
        <v>616</v>
      </c>
      <c r="B618">
        <v>5236.109918144272</v>
      </c>
      <c r="C618">
        <v>5236.109918144272</v>
      </c>
      <c r="D618">
        <v>1664.556293657605</v>
      </c>
      <c r="E618">
        <v>130.4808098396984</v>
      </c>
    </row>
    <row r="619" spans="1:5">
      <c r="A619">
        <v>617</v>
      </c>
      <c r="B619">
        <v>5236.109918144272</v>
      </c>
      <c r="C619">
        <v>5236.109918144272</v>
      </c>
      <c r="D619">
        <v>1664.56779760863</v>
      </c>
      <c r="E619">
        <v>130.4923137907244</v>
      </c>
    </row>
    <row r="620" spans="1:5">
      <c r="A620">
        <v>618</v>
      </c>
      <c r="B620">
        <v>5236.109918144272</v>
      </c>
      <c r="C620">
        <v>5236.109918144272</v>
      </c>
      <c r="D620">
        <v>1664.554829500819</v>
      </c>
      <c r="E620">
        <v>130.4793456829111</v>
      </c>
    </row>
    <row r="621" spans="1:5">
      <c r="A621">
        <v>619</v>
      </c>
      <c r="B621">
        <v>5236.109918144272</v>
      </c>
      <c r="C621">
        <v>5236.109918144272</v>
      </c>
      <c r="D621">
        <v>1664.560450931049</v>
      </c>
      <c r="E621">
        <v>130.4849671131392</v>
      </c>
    </row>
    <row r="622" spans="1:5">
      <c r="A622">
        <v>620</v>
      </c>
      <c r="B622">
        <v>5236.109918144272</v>
      </c>
      <c r="C622">
        <v>5236.109918144272</v>
      </c>
      <c r="D622">
        <v>1664.55632821235</v>
      </c>
      <c r="E622">
        <v>130.4808443944419</v>
      </c>
    </row>
    <row r="623" spans="1:5">
      <c r="A623">
        <v>621</v>
      </c>
      <c r="B623">
        <v>5236.109918144272</v>
      </c>
      <c r="C623">
        <v>5236.109918144272</v>
      </c>
      <c r="D623">
        <v>1664.554576741761</v>
      </c>
      <c r="E623">
        <v>130.4790929238506</v>
      </c>
    </row>
    <row r="624" spans="1:5">
      <c r="A624">
        <v>622</v>
      </c>
      <c r="B624">
        <v>5236.109918144272</v>
      </c>
      <c r="C624">
        <v>5236.109918144272</v>
      </c>
      <c r="D624">
        <v>1664.548872955105</v>
      </c>
      <c r="E624">
        <v>130.4733891371961</v>
      </c>
    </row>
    <row r="625" spans="1:5">
      <c r="A625">
        <v>623</v>
      </c>
      <c r="B625">
        <v>5236.109918144272</v>
      </c>
      <c r="C625">
        <v>5236.109918144272</v>
      </c>
      <c r="D625">
        <v>1664.574319252054</v>
      </c>
      <c r="E625">
        <v>130.4988354341442</v>
      </c>
    </row>
    <row r="626" spans="1:5">
      <c r="A626">
        <v>624</v>
      </c>
      <c r="B626">
        <v>5236.109918144272</v>
      </c>
      <c r="C626">
        <v>5236.109918144272</v>
      </c>
      <c r="D626">
        <v>1664.54051766837</v>
      </c>
      <c r="E626">
        <v>130.4650338504617</v>
      </c>
    </row>
    <row r="627" spans="1:5">
      <c r="A627">
        <v>625</v>
      </c>
      <c r="B627">
        <v>5236.109918144272</v>
      </c>
      <c r="C627">
        <v>5236.109918144272</v>
      </c>
      <c r="D627">
        <v>1664.545346152715</v>
      </c>
      <c r="E627">
        <v>130.4698623348078</v>
      </c>
    </row>
    <row r="628" spans="1:5">
      <c r="A628">
        <v>626</v>
      </c>
      <c r="B628">
        <v>5236.109918144272</v>
      </c>
      <c r="C628">
        <v>5236.109918144272</v>
      </c>
      <c r="D628">
        <v>1664.559207576032</v>
      </c>
      <c r="E628">
        <v>130.4837237581231</v>
      </c>
    </row>
    <row r="629" spans="1:5">
      <c r="A629">
        <v>627</v>
      </c>
      <c r="B629">
        <v>5236.109918144272</v>
      </c>
      <c r="C629">
        <v>5236.109918144272</v>
      </c>
      <c r="D629">
        <v>1664.556938356604</v>
      </c>
      <c r="E629">
        <v>130.4814545386953</v>
      </c>
    </row>
    <row r="630" spans="1:5">
      <c r="A630">
        <v>628</v>
      </c>
      <c r="B630">
        <v>5236.109918144272</v>
      </c>
      <c r="C630">
        <v>5236.109918144272</v>
      </c>
      <c r="D630">
        <v>1664.555576069805</v>
      </c>
      <c r="E630">
        <v>130.4800922518964</v>
      </c>
    </row>
    <row r="631" spans="1:5">
      <c r="A631">
        <v>629</v>
      </c>
      <c r="B631">
        <v>5236.109918144272</v>
      </c>
      <c r="C631">
        <v>5236.109918144272</v>
      </c>
      <c r="D631">
        <v>1664.551404077452</v>
      </c>
      <c r="E631">
        <v>130.4759202595456</v>
      </c>
    </row>
    <row r="632" spans="1:5">
      <c r="A632">
        <v>630</v>
      </c>
      <c r="B632">
        <v>5236.109918144272</v>
      </c>
      <c r="C632">
        <v>5236.109918144272</v>
      </c>
      <c r="D632">
        <v>1664.551785296178</v>
      </c>
      <c r="E632">
        <v>130.4763014782676</v>
      </c>
    </row>
    <row r="633" spans="1:5">
      <c r="A633">
        <v>631</v>
      </c>
      <c r="B633">
        <v>5236.109918144272</v>
      </c>
      <c r="C633">
        <v>5236.109918144272</v>
      </c>
      <c r="D633">
        <v>1664.562512958475</v>
      </c>
      <c r="E633">
        <v>130.4870291405649</v>
      </c>
    </row>
    <row r="634" spans="1:5">
      <c r="A634">
        <v>632</v>
      </c>
      <c r="B634">
        <v>5236.109918144272</v>
      </c>
      <c r="C634">
        <v>5236.109918144272</v>
      </c>
      <c r="D634">
        <v>1664.551674966467</v>
      </c>
      <c r="E634">
        <v>130.4761911485607</v>
      </c>
    </row>
    <row r="635" spans="1:5">
      <c r="A635">
        <v>633</v>
      </c>
      <c r="B635">
        <v>5236.109918144272</v>
      </c>
      <c r="C635">
        <v>5236.109918144272</v>
      </c>
      <c r="D635">
        <v>1664.569105536269</v>
      </c>
      <c r="E635">
        <v>130.4936217183608</v>
      </c>
    </row>
    <row r="636" spans="1:5">
      <c r="A636">
        <v>634</v>
      </c>
      <c r="B636">
        <v>5236.109918144272</v>
      </c>
      <c r="C636">
        <v>5236.109918144272</v>
      </c>
      <c r="D636">
        <v>1664.556091334874</v>
      </c>
      <c r="E636">
        <v>130.4806075169655</v>
      </c>
    </row>
    <row r="637" spans="1:5">
      <c r="A637">
        <v>635</v>
      </c>
      <c r="B637">
        <v>5236.109918144272</v>
      </c>
      <c r="C637">
        <v>5236.109918144272</v>
      </c>
      <c r="D637">
        <v>1664.563318825737</v>
      </c>
      <c r="E637">
        <v>130.4878350078269</v>
      </c>
    </row>
    <row r="638" spans="1:5">
      <c r="A638">
        <v>636</v>
      </c>
      <c r="B638">
        <v>5236.109918144272</v>
      </c>
      <c r="C638">
        <v>5236.109918144272</v>
      </c>
      <c r="D638">
        <v>1664.545081984888</v>
      </c>
      <c r="E638">
        <v>130.469598166978</v>
      </c>
    </row>
    <row r="639" spans="1:5">
      <c r="A639">
        <v>637</v>
      </c>
      <c r="B639">
        <v>5236.109918144272</v>
      </c>
      <c r="C639">
        <v>5236.109918144272</v>
      </c>
      <c r="D639">
        <v>1664.551950991548</v>
      </c>
      <c r="E639">
        <v>130.4764671736414</v>
      </c>
    </row>
    <row r="640" spans="1:5">
      <c r="A640">
        <v>638</v>
      </c>
      <c r="B640">
        <v>5236.109918144272</v>
      </c>
      <c r="C640">
        <v>5236.109918144272</v>
      </c>
      <c r="D640">
        <v>1664.546939800854</v>
      </c>
      <c r="E640">
        <v>130.4714559829463</v>
      </c>
    </row>
    <row r="641" spans="1:5">
      <c r="A641">
        <v>639</v>
      </c>
      <c r="B641">
        <v>5236.109918144272</v>
      </c>
      <c r="C641">
        <v>5236.109918144272</v>
      </c>
      <c r="D641">
        <v>1664.542012509646</v>
      </c>
      <c r="E641">
        <v>130.4665286917377</v>
      </c>
    </row>
    <row r="642" spans="1:5">
      <c r="A642">
        <v>640</v>
      </c>
      <c r="B642">
        <v>5236.109918144272</v>
      </c>
      <c r="C642">
        <v>5236.109918144272</v>
      </c>
      <c r="D642">
        <v>1664.543542171018</v>
      </c>
      <c r="E642">
        <v>130.4680583531101</v>
      </c>
    </row>
    <row r="643" spans="1:5">
      <c r="A643">
        <v>641</v>
      </c>
      <c r="B643">
        <v>5236.109918144272</v>
      </c>
      <c r="C643">
        <v>5236.109918144272</v>
      </c>
      <c r="D643">
        <v>1664.551417615265</v>
      </c>
      <c r="E643">
        <v>130.4759337973553</v>
      </c>
    </row>
    <row r="644" spans="1:5">
      <c r="A644">
        <v>642</v>
      </c>
      <c r="B644">
        <v>5236.109918144272</v>
      </c>
      <c r="C644">
        <v>5236.109918144272</v>
      </c>
      <c r="D644">
        <v>1664.543624322176</v>
      </c>
      <c r="E644">
        <v>130.468140504267</v>
      </c>
    </row>
    <row r="645" spans="1:5">
      <c r="A645">
        <v>643</v>
      </c>
      <c r="B645">
        <v>5236.109918144272</v>
      </c>
      <c r="C645">
        <v>5236.109918144272</v>
      </c>
      <c r="D645">
        <v>1664.530794799451</v>
      </c>
      <c r="E645">
        <v>130.4553109815413</v>
      </c>
    </row>
    <row r="646" spans="1:5">
      <c r="A646">
        <v>644</v>
      </c>
      <c r="B646">
        <v>5236.109918144272</v>
      </c>
      <c r="C646">
        <v>5236.109918144272</v>
      </c>
      <c r="D646">
        <v>1664.5439164647</v>
      </c>
      <c r="E646">
        <v>130.4684326467911</v>
      </c>
    </row>
    <row r="647" spans="1:5">
      <c r="A647">
        <v>645</v>
      </c>
      <c r="B647">
        <v>5236.109918144272</v>
      </c>
      <c r="C647">
        <v>5236.109918144272</v>
      </c>
      <c r="D647">
        <v>1664.547220596904</v>
      </c>
      <c r="E647">
        <v>130.4717367789968</v>
      </c>
    </row>
    <row r="648" spans="1:5">
      <c r="A648">
        <v>646</v>
      </c>
      <c r="B648">
        <v>5236.109918144272</v>
      </c>
      <c r="C648">
        <v>5236.109918144272</v>
      </c>
      <c r="D648">
        <v>1664.550939217779</v>
      </c>
      <c r="E648">
        <v>130.4754553998732</v>
      </c>
    </row>
    <row r="649" spans="1:5">
      <c r="A649">
        <v>647</v>
      </c>
      <c r="B649">
        <v>5236.109918144272</v>
      </c>
      <c r="C649">
        <v>5236.109918144272</v>
      </c>
      <c r="D649">
        <v>1664.528900024465</v>
      </c>
      <c r="E649">
        <v>130.4534162065539</v>
      </c>
    </row>
    <row r="650" spans="1:5">
      <c r="A650">
        <v>648</v>
      </c>
      <c r="B650">
        <v>5236.109918144272</v>
      </c>
      <c r="C650">
        <v>5236.109918144272</v>
      </c>
      <c r="D650">
        <v>1664.544789083009</v>
      </c>
      <c r="E650">
        <v>130.469305265101</v>
      </c>
    </row>
    <row r="651" spans="1:5">
      <c r="A651">
        <v>649</v>
      </c>
      <c r="B651">
        <v>5236.109918144272</v>
      </c>
      <c r="C651">
        <v>5236.109918144272</v>
      </c>
      <c r="D651">
        <v>1664.538054458742</v>
      </c>
      <c r="E651">
        <v>130.462570640837</v>
      </c>
    </row>
    <row r="652" spans="1:5">
      <c r="A652">
        <v>650</v>
      </c>
      <c r="B652">
        <v>5236.109918144272</v>
      </c>
      <c r="C652">
        <v>5236.109918144272</v>
      </c>
      <c r="D652">
        <v>1664.548397876154</v>
      </c>
      <c r="E652">
        <v>130.4729140582477</v>
      </c>
    </row>
    <row r="653" spans="1:5">
      <c r="A653">
        <v>651</v>
      </c>
      <c r="B653">
        <v>5236.109918144272</v>
      </c>
      <c r="C653">
        <v>5236.109918144272</v>
      </c>
      <c r="D653">
        <v>1664.545920046378</v>
      </c>
      <c r="E653">
        <v>130.4704362284657</v>
      </c>
    </row>
    <row r="654" spans="1:5">
      <c r="A654">
        <v>652</v>
      </c>
      <c r="B654">
        <v>5236.109918144272</v>
      </c>
      <c r="C654">
        <v>5236.109918144272</v>
      </c>
      <c r="D654">
        <v>1664.548624606261</v>
      </c>
      <c r="E654">
        <v>130.4731407883519</v>
      </c>
    </row>
    <row r="655" spans="1:5">
      <c r="A655">
        <v>653</v>
      </c>
      <c r="B655">
        <v>5236.109918144272</v>
      </c>
      <c r="C655">
        <v>5236.109918144272</v>
      </c>
      <c r="D655">
        <v>1664.544086220083</v>
      </c>
      <c r="E655">
        <v>130.4686024021772</v>
      </c>
    </row>
    <row r="656" spans="1:5">
      <c r="A656">
        <v>654</v>
      </c>
      <c r="B656">
        <v>5236.109918144272</v>
      </c>
      <c r="C656">
        <v>5236.109918144272</v>
      </c>
      <c r="D656">
        <v>1664.543430629293</v>
      </c>
      <c r="E656">
        <v>130.4679468113848</v>
      </c>
    </row>
    <row r="657" spans="1:5">
      <c r="A657">
        <v>655</v>
      </c>
      <c r="B657">
        <v>5236.109918144272</v>
      </c>
      <c r="C657">
        <v>5236.109918144272</v>
      </c>
      <c r="D657">
        <v>1664.546893556761</v>
      </c>
      <c r="E657">
        <v>130.4714097388552</v>
      </c>
    </row>
    <row r="658" spans="1:5">
      <c r="A658">
        <v>656</v>
      </c>
      <c r="B658">
        <v>5236.109918144272</v>
      </c>
      <c r="C658">
        <v>5236.109918144272</v>
      </c>
      <c r="D658">
        <v>1664.536998464473</v>
      </c>
      <c r="E658">
        <v>130.4615146465632</v>
      </c>
    </row>
    <row r="659" spans="1:5">
      <c r="A659">
        <v>657</v>
      </c>
      <c r="B659">
        <v>5236.109918144272</v>
      </c>
      <c r="C659">
        <v>5236.109918144272</v>
      </c>
      <c r="D659">
        <v>1664.546508140801</v>
      </c>
      <c r="E659">
        <v>130.4710243228921</v>
      </c>
    </row>
    <row r="660" spans="1:5">
      <c r="A660">
        <v>658</v>
      </c>
      <c r="B660">
        <v>5236.109918144272</v>
      </c>
      <c r="C660">
        <v>5236.109918144272</v>
      </c>
      <c r="D660">
        <v>1664.542292491465</v>
      </c>
      <c r="E660">
        <v>130.4668086735554</v>
      </c>
    </row>
    <row r="661" spans="1:5">
      <c r="A661">
        <v>659</v>
      </c>
      <c r="B661">
        <v>5236.109918144272</v>
      </c>
      <c r="C661">
        <v>5236.109918144272</v>
      </c>
      <c r="D661">
        <v>1664.543994298188</v>
      </c>
      <c r="E661">
        <v>130.4685104802803</v>
      </c>
    </row>
    <row r="662" spans="1:5">
      <c r="A662">
        <v>660</v>
      </c>
      <c r="B662">
        <v>5236.109918144272</v>
      </c>
      <c r="C662">
        <v>5236.109918144272</v>
      </c>
      <c r="D662">
        <v>1664.5548145409</v>
      </c>
      <c r="E662">
        <v>130.4793307229903</v>
      </c>
    </row>
    <row r="663" spans="1:5">
      <c r="A663">
        <v>661</v>
      </c>
      <c r="B663">
        <v>5236.109918144272</v>
      </c>
      <c r="C663">
        <v>5236.109918144272</v>
      </c>
      <c r="D663">
        <v>1664.543922283771</v>
      </c>
      <c r="E663">
        <v>130.4684384658653</v>
      </c>
    </row>
    <row r="664" spans="1:5">
      <c r="A664">
        <v>662</v>
      </c>
      <c r="B664">
        <v>5236.109918144272</v>
      </c>
      <c r="C664">
        <v>5236.109918144272</v>
      </c>
      <c r="D664">
        <v>1664.551235974544</v>
      </c>
      <c r="E664">
        <v>130.4757521566365</v>
      </c>
    </row>
    <row r="665" spans="1:5">
      <c r="A665">
        <v>663</v>
      </c>
      <c r="B665">
        <v>5236.109918144272</v>
      </c>
      <c r="C665">
        <v>5236.109918144272</v>
      </c>
      <c r="D665">
        <v>1664.549664439399</v>
      </c>
      <c r="E665">
        <v>130.4741806214895</v>
      </c>
    </row>
    <row r="666" spans="1:5">
      <c r="A666">
        <v>664</v>
      </c>
      <c r="B666">
        <v>5236.109918144272</v>
      </c>
      <c r="C666">
        <v>5236.109918144272</v>
      </c>
      <c r="D666">
        <v>1664.553138166565</v>
      </c>
      <c r="E666">
        <v>130.4776543486568</v>
      </c>
    </row>
    <row r="667" spans="1:5">
      <c r="A667">
        <v>665</v>
      </c>
      <c r="B667">
        <v>5236.109918144272</v>
      </c>
      <c r="C667">
        <v>5236.109918144272</v>
      </c>
      <c r="D667">
        <v>1664.557523817612</v>
      </c>
      <c r="E667">
        <v>130.4820399997035</v>
      </c>
    </row>
    <row r="668" spans="1:5">
      <c r="A668">
        <v>666</v>
      </c>
      <c r="B668">
        <v>5236.109918144272</v>
      </c>
      <c r="C668">
        <v>5236.109918144272</v>
      </c>
      <c r="D668">
        <v>1664.557883573791</v>
      </c>
      <c r="E668">
        <v>130.4823997558801</v>
      </c>
    </row>
    <row r="669" spans="1:5">
      <c r="A669">
        <v>667</v>
      </c>
      <c r="B669">
        <v>5236.109918144272</v>
      </c>
      <c r="C669">
        <v>5236.109918144272</v>
      </c>
      <c r="D669">
        <v>1664.553265357585</v>
      </c>
      <c r="E669">
        <v>130.4777815396758</v>
      </c>
    </row>
    <row r="670" spans="1:5">
      <c r="A670">
        <v>668</v>
      </c>
      <c r="B670">
        <v>5236.109918144272</v>
      </c>
      <c r="C670">
        <v>5236.109918144272</v>
      </c>
      <c r="D670">
        <v>1664.554760847303</v>
      </c>
      <c r="E670">
        <v>130.4792770293938</v>
      </c>
    </row>
    <row r="671" spans="1:5">
      <c r="A671">
        <v>669</v>
      </c>
      <c r="B671">
        <v>5236.109918144272</v>
      </c>
      <c r="C671">
        <v>5236.109918144272</v>
      </c>
      <c r="D671">
        <v>1664.558299496394</v>
      </c>
      <c r="E671">
        <v>130.4828156784869</v>
      </c>
    </row>
    <row r="672" spans="1:5">
      <c r="A672">
        <v>670</v>
      </c>
      <c r="B672">
        <v>5236.109918144272</v>
      </c>
      <c r="C672">
        <v>5236.109918144272</v>
      </c>
      <c r="D672">
        <v>1664.555811557904</v>
      </c>
      <c r="E672">
        <v>130.4803277399975</v>
      </c>
    </row>
    <row r="673" spans="1:5">
      <c r="A673">
        <v>671</v>
      </c>
      <c r="B673">
        <v>5236.109918144272</v>
      </c>
      <c r="C673">
        <v>5236.109918144272</v>
      </c>
      <c r="D673">
        <v>1664.557409070007</v>
      </c>
      <c r="E673">
        <v>130.4819252520965</v>
      </c>
    </row>
    <row r="674" spans="1:5">
      <c r="A674">
        <v>672</v>
      </c>
      <c r="B674">
        <v>5236.109918144272</v>
      </c>
      <c r="C674">
        <v>5236.109918144272</v>
      </c>
      <c r="D674">
        <v>1664.551483148644</v>
      </c>
      <c r="E674">
        <v>130.475999330734</v>
      </c>
    </row>
    <row r="675" spans="1:5">
      <c r="A675">
        <v>673</v>
      </c>
      <c r="B675">
        <v>5236.109918144272</v>
      </c>
      <c r="C675">
        <v>5236.109918144272</v>
      </c>
      <c r="D675">
        <v>1664.550036208382</v>
      </c>
      <c r="E675">
        <v>130.4745523904689</v>
      </c>
    </row>
    <row r="676" spans="1:5">
      <c r="A676">
        <v>674</v>
      </c>
      <c r="B676">
        <v>5236.109918144272</v>
      </c>
      <c r="C676">
        <v>5236.109918144272</v>
      </c>
      <c r="D676">
        <v>1664.54759152319</v>
      </c>
      <c r="E676">
        <v>130.4721077052837</v>
      </c>
    </row>
    <row r="677" spans="1:5">
      <c r="A677">
        <v>675</v>
      </c>
      <c r="B677">
        <v>5236.109918144272</v>
      </c>
      <c r="C677">
        <v>5236.109918144272</v>
      </c>
      <c r="D677">
        <v>1664.555345269399</v>
      </c>
      <c r="E677">
        <v>130.4798614514872</v>
      </c>
    </row>
    <row r="678" spans="1:5">
      <c r="A678">
        <v>676</v>
      </c>
      <c r="B678">
        <v>5236.109918144272</v>
      </c>
      <c r="C678">
        <v>5236.109918144272</v>
      </c>
      <c r="D678">
        <v>1664.554442466044</v>
      </c>
      <c r="E678">
        <v>130.4789586481337</v>
      </c>
    </row>
    <row r="679" spans="1:5">
      <c r="A679">
        <v>677</v>
      </c>
      <c r="B679">
        <v>5236.109918144272</v>
      </c>
      <c r="C679">
        <v>5236.109918144272</v>
      </c>
      <c r="D679">
        <v>1664.557801835494</v>
      </c>
      <c r="E679">
        <v>130.4823180175867</v>
      </c>
    </row>
    <row r="680" spans="1:5">
      <c r="A680">
        <v>678</v>
      </c>
      <c r="B680">
        <v>5236.109918144272</v>
      </c>
      <c r="C680">
        <v>5236.109918144272</v>
      </c>
      <c r="D680">
        <v>1664.549300354352</v>
      </c>
      <c r="E680">
        <v>130.4738165364422</v>
      </c>
    </row>
    <row r="681" spans="1:5">
      <c r="A681">
        <v>679</v>
      </c>
      <c r="B681">
        <v>5236.109918144272</v>
      </c>
      <c r="C681">
        <v>5236.109918144272</v>
      </c>
      <c r="D681">
        <v>1664.554129603657</v>
      </c>
      <c r="E681">
        <v>130.4786457857504</v>
      </c>
    </row>
    <row r="682" spans="1:5">
      <c r="A682">
        <v>680</v>
      </c>
      <c r="B682">
        <v>5236.109918144272</v>
      </c>
      <c r="C682">
        <v>5236.109918144272</v>
      </c>
      <c r="D682">
        <v>1664.556787400174</v>
      </c>
      <c r="E682">
        <v>130.4813035822665</v>
      </c>
    </row>
    <row r="683" spans="1:5">
      <c r="A683">
        <v>681</v>
      </c>
      <c r="B683">
        <v>5236.109918144272</v>
      </c>
      <c r="C683">
        <v>5236.109918144272</v>
      </c>
      <c r="D683">
        <v>1664.554997943913</v>
      </c>
      <c r="E683">
        <v>130.4795141260026</v>
      </c>
    </row>
    <row r="684" spans="1:5">
      <c r="A684">
        <v>682</v>
      </c>
      <c r="B684">
        <v>5236.109918144272</v>
      </c>
      <c r="C684">
        <v>5236.109918144272</v>
      </c>
      <c r="D684">
        <v>1664.563641464251</v>
      </c>
      <c r="E684">
        <v>130.4881576463451</v>
      </c>
    </row>
    <row r="685" spans="1:5">
      <c r="A685">
        <v>683</v>
      </c>
      <c r="B685">
        <v>5236.109918144272</v>
      </c>
      <c r="C685">
        <v>5236.109918144272</v>
      </c>
      <c r="D685">
        <v>1664.552133265328</v>
      </c>
      <c r="E685">
        <v>130.4766494474183</v>
      </c>
    </row>
    <row r="686" spans="1:5">
      <c r="A686">
        <v>684</v>
      </c>
      <c r="B686">
        <v>5236.109918144272</v>
      </c>
      <c r="C686">
        <v>5236.109918144272</v>
      </c>
      <c r="D686">
        <v>1664.560923472926</v>
      </c>
      <c r="E686">
        <v>130.4854396550199</v>
      </c>
    </row>
    <row r="687" spans="1:5">
      <c r="A687">
        <v>685</v>
      </c>
      <c r="B687">
        <v>5236.109918144272</v>
      </c>
      <c r="C687">
        <v>5236.109918144272</v>
      </c>
      <c r="D687">
        <v>1664.556158264519</v>
      </c>
      <c r="E687">
        <v>130.4806744466102</v>
      </c>
    </row>
    <row r="688" spans="1:5">
      <c r="A688">
        <v>686</v>
      </c>
      <c r="B688">
        <v>5236.109918144272</v>
      </c>
      <c r="C688">
        <v>5236.109918144272</v>
      </c>
      <c r="D688">
        <v>1664.550172709363</v>
      </c>
      <c r="E688">
        <v>130.4746888914529</v>
      </c>
    </row>
    <row r="689" spans="1:5">
      <c r="A689">
        <v>687</v>
      </c>
      <c r="B689">
        <v>5236.109918144272</v>
      </c>
      <c r="C689">
        <v>5236.109918144272</v>
      </c>
      <c r="D689">
        <v>1664.553229083797</v>
      </c>
      <c r="E689">
        <v>130.4777452658883</v>
      </c>
    </row>
    <row r="690" spans="1:5">
      <c r="A690">
        <v>688</v>
      </c>
      <c r="B690">
        <v>5236.109918144272</v>
      </c>
      <c r="C690">
        <v>5236.109918144272</v>
      </c>
      <c r="D690">
        <v>1664.550009816489</v>
      </c>
      <c r="E690">
        <v>130.4745259985793</v>
      </c>
    </row>
    <row r="691" spans="1:5">
      <c r="A691">
        <v>689</v>
      </c>
      <c r="B691">
        <v>5236.109918144272</v>
      </c>
      <c r="C691">
        <v>5236.109918144272</v>
      </c>
      <c r="D691">
        <v>1664.55065954223</v>
      </c>
      <c r="E691">
        <v>130.4751757243216</v>
      </c>
    </row>
    <row r="692" spans="1:5">
      <c r="A692">
        <v>690</v>
      </c>
      <c r="B692">
        <v>5236.109918144272</v>
      </c>
      <c r="C692">
        <v>5236.109918144272</v>
      </c>
      <c r="D692">
        <v>1664.561242474728</v>
      </c>
      <c r="E692">
        <v>130.4857586568194</v>
      </c>
    </row>
    <row r="693" spans="1:5">
      <c r="A693">
        <v>691</v>
      </c>
      <c r="B693">
        <v>5236.109918144272</v>
      </c>
      <c r="C693">
        <v>5236.109918144272</v>
      </c>
      <c r="D693">
        <v>1664.554077410521</v>
      </c>
      <c r="E693">
        <v>130.478593592612</v>
      </c>
    </row>
    <row r="694" spans="1:5">
      <c r="A694">
        <v>692</v>
      </c>
      <c r="B694">
        <v>5236.109918144272</v>
      </c>
      <c r="C694">
        <v>5236.109918144272</v>
      </c>
      <c r="D694">
        <v>1664.549046854089</v>
      </c>
      <c r="E694">
        <v>130.4735630361841</v>
      </c>
    </row>
    <row r="695" spans="1:5">
      <c r="A695">
        <v>693</v>
      </c>
      <c r="B695">
        <v>5236.109918144272</v>
      </c>
      <c r="C695">
        <v>5236.109918144272</v>
      </c>
      <c r="D695">
        <v>1664.5539920865</v>
      </c>
      <c r="E695">
        <v>130.478508268592</v>
      </c>
    </row>
    <row r="696" spans="1:5">
      <c r="A696">
        <v>694</v>
      </c>
      <c r="B696">
        <v>5236.109918144272</v>
      </c>
      <c r="C696">
        <v>5236.109918144272</v>
      </c>
      <c r="D696">
        <v>1664.551355650275</v>
      </c>
      <c r="E696">
        <v>130.4758718323633</v>
      </c>
    </row>
    <row r="697" spans="1:5">
      <c r="A697">
        <v>695</v>
      </c>
      <c r="B697">
        <v>5236.109918144272</v>
      </c>
      <c r="C697">
        <v>5236.109918144272</v>
      </c>
      <c r="D697">
        <v>1664.559153233015</v>
      </c>
      <c r="E697">
        <v>130.4836694151087</v>
      </c>
    </row>
    <row r="698" spans="1:5">
      <c r="A698">
        <v>696</v>
      </c>
      <c r="B698">
        <v>5236.109918144272</v>
      </c>
      <c r="C698">
        <v>5236.109918144272</v>
      </c>
      <c r="D698">
        <v>1664.558308962044</v>
      </c>
      <c r="E698">
        <v>130.4828251441372</v>
      </c>
    </row>
    <row r="699" spans="1:5">
      <c r="A699">
        <v>697</v>
      </c>
      <c r="B699">
        <v>5236.109918144272</v>
      </c>
      <c r="C699">
        <v>5236.109918144272</v>
      </c>
      <c r="D699">
        <v>1664.563159087745</v>
      </c>
      <c r="E699">
        <v>130.4876752698374</v>
      </c>
    </row>
    <row r="700" spans="1:5">
      <c r="A700">
        <v>698</v>
      </c>
      <c r="B700">
        <v>5236.109918144272</v>
      </c>
      <c r="C700">
        <v>5236.109918144272</v>
      </c>
      <c r="D700">
        <v>1664.559163041506</v>
      </c>
      <c r="E700">
        <v>130.483679223599</v>
      </c>
    </row>
    <row r="701" spans="1:5">
      <c r="A701">
        <v>699</v>
      </c>
      <c r="B701">
        <v>5236.109918144272</v>
      </c>
      <c r="C701">
        <v>5236.109918144272</v>
      </c>
      <c r="D701">
        <v>1664.556257689089</v>
      </c>
      <c r="E701">
        <v>130.4807738711787</v>
      </c>
    </row>
    <row r="702" spans="1:5">
      <c r="A702">
        <v>700</v>
      </c>
      <c r="B702">
        <v>5236.109918144272</v>
      </c>
      <c r="C702">
        <v>5236.109918144272</v>
      </c>
      <c r="D702">
        <v>1664.555485814724</v>
      </c>
      <c r="E702">
        <v>130.4800019968143</v>
      </c>
    </row>
    <row r="703" spans="1:5">
      <c r="A703">
        <v>701</v>
      </c>
      <c r="B703">
        <v>5236.109918144272</v>
      </c>
      <c r="C703">
        <v>5236.109918144272</v>
      </c>
      <c r="D703">
        <v>1664.551735252803</v>
      </c>
      <c r="E703">
        <v>130.4762514348932</v>
      </c>
    </row>
    <row r="704" spans="1:5">
      <c r="A704">
        <v>702</v>
      </c>
      <c r="B704">
        <v>5236.109918144272</v>
      </c>
      <c r="C704">
        <v>5236.109918144272</v>
      </c>
      <c r="D704">
        <v>1664.554136791077</v>
      </c>
      <c r="E704">
        <v>130.4786529731684</v>
      </c>
    </row>
    <row r="705" spans="1:5">
      <c r="A705">
        <v>703</v>
      </c>
      <c r="B705">
        <v>5236.109918144272</v>
      </c>
      <c r="C705">
        <v>5236.109918144272</v>
      </c>
      <c r="D705">
        <v>1664.554720314421</v>
      </c>
      <c r="E705">
        <v>130.4792364965112</v>
      </c>
    </row>
    <row r="706" spans="1:5">
      <c r="A706">
        <v>704</v>
      </c>
      <c r="B706">
        <v>5236.109918144272</v>
      </c>
      <c r="C706">
        <v>5236.109918144272</v>
      </c>
      <c r="D706">
        <v>1664.557808955432</v>
      </c>
      <c r="E706">
        <v>130.4823251375272</v>
      </c>
    </row>
    <row r="707" spans="1:5">
      <c r="A707">
        <v>705</v>
      </c>
      <c r="B707">
        <v>5236.109918144272</v>
      </c>
      <c r="C707">
        <v>5236.109918144272</v>
      </c>
      <c r="D707">
        <v>1664.558799646764</v>
      </c>
      <c r="E707">
        <v>130.4833158288528</v>
      </c>
    </row>
    <row r="708" spans="1:5">
      <c r="A708">
        <v>706</v>
      </c>
      <c r="B708">
        <v>5236.109918144272</v>
      </c>
      <c r="C708">
        <v>5236.109918144272</v>
      </c>
      <c r="D708">
        <v>1664.554248674482</v>
      </c>
      <c r="E708">
        <v>130.4787648565751</v>
      </c>
    </row>
    <row r="709" spans="1:5">
      <c r="A709">
        <v>707</v>
      </c>
      <c r="B709">
        <v>5236.109918144272</v>
      </c>
      <c r="C709">
        <v>5236.109918144272</v>
      </c>
      <c r="D709">
        <v>1664.559577986853</v>
      </c>
      <c r="E709">
        <v>130.484094168943</v>
      </c>
    </row>
    <row r="710" spans="1:5">
      <c r="A710">
        <v>708</v>
      </c>
      <c r="B710">
        <v>5236.109918144272</v>
      </c>
      <c r="C710">
        <v>5236.109918144272</v>
      </c>
      <c r="D710">
        <v>1664.560754542737</v>
      </c>
      <c r="E710">
        <v>130.4852707248277</v>
      </c>
    </row>
    <row r="711" spans="1:5">
      <c r="A711">
        <v>709</v>
      </c>
      <c r="B711">
        <v>5236.109918144272</v>
      </c>
      <c r="C711">
        <v>5236.109918144272</v>
      </c>
      <c r="D711">
        <v>1664.559853423122</v>
      </c>
      <c r="E711">
        <v>130.4843696052129</v>
      </c>
    </row>
    <row r="712" spans="1:5">
      <c r="A712">
        <v>710</v>
      </c>
      <c r="B712">
        <v>5236.109918144272</v>
      </c>
      <c r="C712">
        <v>5236.109918144272</v>
      </c>
      <c r="D712">
        <v>1664.55803448663</v>
      </c>
      <c r="E712">
        <v>130.4825506687214</v>
      </c>
    </row>
    <row r="713" spans="1:5">
      <c r="A713">
        <v>711</v>
      </c>
      <c r="B713">
        <v>5236.109918144272</v>
      </c>
      <c r="C713">
        <v>5236.109918144272</v>
      </c>
      <c r="D713">
        <v>1664.558783351094</v>
      </c>
      <c r="E713">
        <v>130.4832995331847</v>
      </c>
    </row>
    <row r="714" spans="1:5">
      <c r="A714">
        <v>712</v>
      </c>
      <c r="B714">
        <v>5236.109918144272</v>
      </c>
      <c r="C714">
        <v>5236.109918144272</v>
      </c>
      <c r="D714">
        <v>1664.55714847368</v>
      </c>
      <c r="E714">
        <v>130.4816646557703</v>
      </c>
    </row>
    <row r="715" spans="1:5">
      <c r="A715">
        <v>713</v>
      </c>
      <c r="B715">
        <v>5236.109918144272</v>
      </c>
      <c r="C715">
        <v>5236.109918144272</v>
      </c>
      <c r="D715">
        <v>1664.553333236864</v>
      </c>
      <c r="E715">
        <v>130.477849418951</v>
      </c>
    </row>
    <row r="716" spans="1:5">
      <c r="A716">
        <v>714</v>
      </c>
      <c r="B716">
        <v>5236.109918144272</v>
      </c>
      <c r="C716">
        <v>5236.109918144272</v>
      </c>
      <c r="D716">
        <v>1664.557868828268</v>
      </c>
      <c r="E716">
        <v>130.4823850103618</v>
      </c>
    </row>
    <row r="717" spans="1:5">
      <c r="A717">
        <v>715</v>
      </c>
      <c r="B717">
        <v>5236.109918144272</v>
      </c>
      <c r="C717">
        <v>5236.109918144272</v>
      </c>
      <c r="D717">
        <v>1664.559760682866</v>
      </c>
      <c r="E717">
        <v>130.484276864956</v>
      </c>
    </row>
    <row r="718" spans="1:5">
      <c r="A718">
        <v>716</v>
      </c>
      <c r="B718">
        <v>5236.109918144272</v>
      </c>
      <c r="C718">
        <v>5236.109918144272</v>
      </c>
      <c r="D718">
        <v>1664.559305591742</v>
      </c>
      <c r="E718">
        <v>130.4838217738345</v>
      </c>
    </row>
    <row r="719" spans="1:5">
      <c r="A719">
        <v>717</v>
      </c>
      <c r="B719">
        <v>5236.109918144272</v>
      </c>
      <c r="C719">
        <v>5236.109918144272</v>
      </c>
      <c r="D719">
        <v>1664.554196566513</v>
      </c>
      <c r="E719">
        <v>130.4787127486024</v>
      </c>
    </row>
    <row r="720" spans="1:5">
      <c r="A720">
        <v>718</v>
      </c>
      <c r="B720">
        <v>5236.109918144272</v>
      </c>
      <c r="C720">
        <v>5236.109918144272</v>
      </c>
      <c r="D720">
        <v>1664.555089041281</v>
      </c>
      <c r="E720">
        <v>130.4796052233739</v>
      </c>
    </row>
    <row r="721" spans="1:5">
      <c r="A721">
        <v>719</v>
      </c>
      <c r="B721">
        <v>5236.109918144272</v>
      </c>
      <c r="C721">
        <v>5236.109918144272</v>
      </c>
      <c r="D721">
        <v>1664.551298985889</v>
      </c>
      <c r="E721">
        <v>130.4758151679799</v>
      </c>
    </row>
    <row r="722" spans="1:5">
      <c r="A722">
        <v>720</v>
      </c>
      <c r="B722">
        <v>5236.109918144272</v>
      </c>
      <c r="C722">
        <v>5236.109918144272</v>
      </c>
      <c r="D722">
        <v>1664.552067507482</v>
      </c>
      <c r="E722">
        <v>130.4765836895754</v>
      </c>
    </row>
    <row r="723" spans="1:5">
      <c r="A723">
        <v>721</v>
      </c>
      <c r="B723">
        <v>5236.109918144272</v>
      </c>
      <c r="C723">
        <v>5236.109918144272</v>
      </c>
      <c r="D723">
        <v>1664.554599836221</v>
      </c>
      <c r="E723">
        <v>130.4791160183115</v>
      </c>
    </row>
    <row r="724" spans="1:5">
      <c r="A724">
        <v>722</v>
      </c>
      <c r="B724">
        <v>5236.109918144272</v>
      </c>
      <c r="C724">
        <v>5236.109918144272</v>
      </c>
      <c r="D724">
        <v>1664.555434738586</v>
      </c>
      <c r="E724">
        <v>130.4799509206764</v>
      </c>
    </row>
    <row r="725" spans="1:5">
      <c r="A725">
        <v>723</v>
      </c>
      <c r="B725">
        <v>5236.109918144272</v>
      </c>
      <c r="C725">
        <v>5236.109918144272</v>
      </c>
      <c r="D725">
        <v>1664.554364930683</v>
      </c>
      <c r="E725">
        <v>130.4788811127733</v>
      </c>
    </row>
    <row r="726" spans="1:5">
      <c r="A726">
        <v>724</v>
      </c>
      <c r="B726">
        <v>5236.109918144272</v>
      </c>
      <c r="C726">
        <v>5236.109918144272</v>
      </c>
      <c r="D726">
        <v>1664.555290592111</v>
      </c>
      <c r="E726">
        <v>130.4798067741992</v>
      </c>
    </row>
    <row r="727" spans="1:5">
      <c r="A727">
        <v>725</v>
      </c>
      <c r="B727">
        <v>5236.109918144272</v>
      </c>
      <c r="C727">
        <v>5236.109918144272</v>
      </c>
      <c r="D727">
        <v>1664.556718265002</v>
      </c>
      <c r="E727">
        <v>130.4812344470899</v>
      </c>
    </row>
    <row r="728" spans="1:5">
      <c r="A728">
        <v>726</v>
      </c>
      <c r="B728">
        <v>5236.109918144272</v>
      </c>
      <c r="C728">
        <v>5236.109918144272</v>
      </c>
      <c r="D728">
        <v>1664.5577035834</v>
      </c>
      <c r="E728">
        <v>130.4822197654924</v>
      </c>
    </row>
    <row r="729" spans="1:5">
      <c r="A729">
        <v>727</v>
      </c>
      <c r="B729">
        <v>5236.109918144272</v>
      </c>
      <c r="C729">
        <v>5236.109918144272</v>
      </c>
      <c r="D729">
        <v>1664.556786566557</v>
      </c>
      <c r="E729">
        <v>130.4813027486513</v>
      </c>
    </row>
    <row r="730" spans="1:5">
      <c r="A730">
        <v>728</v>
      </c>
      <c r="B730">
        <v>5236.109918144272</v>
      </c>
      <c r="C730">
        <v>5236.109918144272</v>
      </c>
      <c r="D730">
        <v>1664.556405455802</v>
      </c>
      <c r="E730">
        <v>130.4809216378895</v>
      </c>
    </row>
    <row r="731" spans="1:5">
      <c r="A731">
        <v>729</v>
      </c>
      <c r="B731">
        <v>5236.109918144272</v>
      </c>
      <c r="C731">
        <v>5236.109918144272</v>
      </c>
      <c r="D731">
        <v>1664.554886295938</v>
      </c>
      <c r="E731">
        <v>130.4794024780336</v>
      </c>
    </row>
    <row r="732" spans="1:5">
      <c r="A732">
        <v>730</v>
      </c>
      <c r="B732">
        <v>5236.109918144272</v>
      </c>
      <c r="C732">
        <v>5236.109918144272</v>
      </c>
      <c r="D732">
        <v>1664.559699610284</v>
      </c>
      <c r="E732">
        <v>130.4842157923763</v>
      </c>
    </row>
    <row r="733" spans="1:5">
      <c r="A733">
        <v>731</v>
      </c>
      <c r="B733">
        <v>5236.109918144272</v>
      </c>
      <c r="C733">
        <v>5236.109918144272</v>
      </c>
      <c r="D733">
        <v>1664.559078117493</v>
      </c>
      <c r="E733">
        <v>130.4835942995847</v>
      </c>
    </row>
    <row r="734" spans="1:5">
      <c r="A734">
        <v>732</v>
      </c>
      <c r="B734">
        <v>5236.109918144272</v>
      </c>
      <c r="C734">
        <v>5236.109918144272</v>
      </c>
      <c r="D734">
        <v>1664.560722792408</v>
      </c>
      <c r="E734">
        <v>130.4852389744992</v>
      </c>
    </row>
    <row r="735" spans="1:5">
      <c r="A735">
        <v>733</v>
      </c>
      <c r="B735">
        <v>5236.109918144272</v>
      </c>
      <c r="C735">
        <v>5236.109918144272</v>
      </c>
      <c r="D735">
        <v>1664.563188088787</v>
      </c>
      <c r="E735">
        <v>130.4877042708776</v>
      </c>
    </row>
    <row r="736" spans="1:5">
      <c r="A736">
        <v>734</v>
      </c>
      <c r="B736">
        <v>5236.109918144272</v>
      </c>
      <c r="C736">
        <v>5236.109918144272</v>
      </c>
      <c r="D736">
        <v>1664.560560223927</v>
      </c>
      <c r="E736">
        <v>130.4850764060194</v>
      </c>
    </row>
    <row r="737" spans="1:5">
      <c r="A737">
        <v>735</v>
      </c>
      <c r="B737">
        <v>5236.109918144272</v>
      </c>
      <c r="C737">
        <v>5236.109918144272</v>
      </c>
      <c r="D737">
        <v>1664.560778645276</v>
      </c>
      <c r="E737">
        <v>130.4852948273673</v>
      </c>
    </row>
    <row r="738" spans="1:5">
      <c r="A738">
        <v>736</v>
      </c>
      <c r="B738">
        <v>5236.109918144272</v>
      </c>
      <c r="C738">
        <v>5236.109918144272</v>
      </c>
      <c r="D738">
        <v>1664.557964481668</v>
      </c>
      <c r="E738">
        <v>130.4824806637602</v>
      </c>
    </row>
    <row r="739" spans="1:5">
      <c r="A739">
        <v>737</v>
      </c>
      <c r="B739">
        <v>5236.109918144272</v>
      </c>
      <c r="C739">
        <v>5236.109918144272</v>
      </c>
      <c r="D739">
        <v>1664.560207185055</v>
      </c>
      <c r="E739">
        <v>130.4847233671441</v>
      </c>
    </row>
    <row r="740" spans="1:5">
      <c r="A740">
        <v>738</v>
      </c>
      <c r="B740">
        <v>5236.109918144272</v>
      </c>
      <c r="C740">
        <v>5236.109918144272</v>
      </c>
      <c r="D740">
        <v>1664.559291710826</v>
      </c>
      <c r="E740">
        <v>130.4838078929145</v>
      </c>
    </row>
    <row r="741" spans="1:5">
      <c r="A741">
        <v>739</v>
      </c>
      <c r="B741">
        <v>5236.109918144272</v>
      </c>
      <c r="C741">
        <v>5236.109918144272</v>
      </c>
      <c r="D741">
        <v>1664.560167087224</v>
      </c>
      <c r="E741">
        <v>130.4846832693161</v>
      </c>
    </row>
    <row r="742" spans="1:5">
      <c r="A742">
        <v>740</v>
      </c>
      <c r="B742">
        <v>5236.109918144272</v>
      </c>
      <c r="C742">
        <v>5236.109918144272</v>
      </c>
      <c r="D742">
        <v>1664.551524207076</v>
      </c>
      <c r="E742">
        <v>130.4760403891664</v>
      </c>
    </row>
    <row r="743" spans="1:5">
      <c r="A743">
        <v>741</v>
      </c>
      <c r="B743">
        <v>5236.109918144272</v>
      </c>
      <c r="C743">
        <v>5236.109918144272</v>
      </c>
      <c r="D743">
        <v>1664.558672925725</v>
      </c>
      <c r="E743">
        <v>130.4831891078153</v>
      </c>
    </row>
    <row r="744" spans="1:5">
      <c r="A744">
        <v>742</v>
      </c>
      <c r="B744">
        <v>5236.109918144272</v>
      </c>
      <c r="C744">
        <v>5236.109918144272</v>
      </c>
      <c r="D744">
        <v>1664.559144797261</v>
      </c>
      <c r="E744">
        <v>130.4836609793542</v>
      </c>
    </row>
    <row r="745" spans="1:5">
      <c r="A745">
        <v>743</v>
      </c>
      <c r="B745">
        <v>5236.109918144272</v>
      </c>
      <c r="C745">
        <v>5236.109918144272</v>
      </c>
      <c r="D745">
        <v>1664.556151764614</v>
      </c>
      <c r="E745">
        <v>130.4806679467045</v>
      </c>
    </row>
    <row r="746" spans="1:5">
      <c r="A746">
        <v>744</v>
      </c>
      <c r="B746">
        <v>5236.109918144272</v>
      </c>
      <c r="C746">
        <v>5236.109918144272</v>
      </c>
      <c r="D746">
        <v>1664.557464607286</v>
      </c>
      <c r="E746">
        <v>130.4819807893801</v>
      </c>
    </row>
    <row r="747" spans="1:5">
      <c r="A747">
        <v>745</v>
      </c>
      <c r="B747">
        <v>5236.109918144272</v>
      </c>
      <c r="C747">
        <v>5236.109918144272</v>
      </c>
      <c r="D747">
        <v>1664.558092030848</v>
      </c>
      <c r="E747">
        <v>130.4826082129378</v>
      </c>
    </row>
    <row r="748" spans="1:5">
      <c r="A748">
        <v>746</v>
      </c>
      <c r="B748">
        <v>5236.109918144272</v>
      </c>
      <c r="C748">
        <v>5236.109918144272</v>
      </c>
      <c r="D748">
        <v>1664.554724045861</v>
      </c>
      <c r="E748">
        <v>130.4792402279514</v>
      </c>
    </row>
    <row r="749" spans="1:5">
      <c r="A749">
        <v>747</v>
      </c>
      <c r="B749">
        <v>5236.109918144272</v>
      </c>
      <c r="C749">
        <v>5236.109918144272</v>
      </c>
      <c r="D749">
        <v>1664.558023951155</v>
      </c>
      <c r="E749">
        <v>130.4825401332473</v>
      </c>
    </row>
    <row r="750" spans="1:5">
      <c r="A750">
        <v>748</v>
      </c>
      <c r="B750">
        <v>5236.109918144272</v>
      </c>
      <c r="C750">
        <v>5236.109918144272</v>
      </c>
      <c r="D750">
        <v>1664.561881009586</v>
      </c>
      <c r="E750">
        <v>130.4863971916797</v>
      </c>
    </row>
    <row r="751" spans="1:5">
      <c r="A751">
        <v>749</v>
      </c>
      <c r="B751">
        <v>5236.109918144272</v>
      </c>
      <c r="C751">
        <v>5236.109918144272</v>
      </c>
      <c r="D751">
        <v>1664.55978524344</v>
      </c>
      <c r="E751">
        <v>130.4843014255317</v>
      </c>
    </row>
    <row r="752" spans="1:5">
      <c r="A752">
        <v>750</v>
      </c>
      <c r="B752">
        <v>5236.109918144272</v>
      </c>
      <c r="C752">
        <v>5236.109918144272</v>
      </c>
      <c r="D752">
        <v>1664.559438627678</v>
      </c>
      <c r="E752">
        <v>130.4839548097679</v>
      </c>
    </row>
    <row r="753" spans="1:5">
      <c r="A753">
        <v>751</v>
      </c>
      <c r="B753">
        <v>5236.109918144272</v>
      </c>
      <c r="C753">
        <v>5236.109918144272</v>
      </c>
      <c r="D753">
        <v>1664.559608138071</v>
      </c>
      <c r="E753">
        <v>130.4841243201656</v>
      </c>
    </row>
    <row r="754" spans="1:5">
      <c r="A754">
        <v>752</v>
      </c>
      <c r="B754">
        <v>5236.109918144272</v>
      </c>
      <c r="C754">
        <v>5236.109918144272</v>
      </c>
      <c r="D754">
        <v>1664.558798709224</v>
      </c>
      <c r="E754">
        <v>130.4833148913119</v>
      </c>
    </row>
    <row r="755" spans="1:5">
      <c r="A755">
        <v>753</v>
      </c>
      <c r="B755">
        <v>5236.109918144272</v>
      </c>
      <c r="C755">
        <v>5236.109918144272</v>
      </c>
      <c r="D755">
        <v>1664.559304704051</v>
      </c>
      <c r="E755">
        <v>130.4838208861391</v>
      </c>
    </row>
    <row r="756" spans="1:5">
      <c r="A756">
        <v>754</v>
      </c>
      <c r="B756">
        <v>5236.109918144272</v>
      </c>
      <c r="C756">
        <v>5236.109918144272</v>
      </c>
      <c r="D756">
        <v>1664.560743042869</v>
      </c>
      <c r="E756">
        <v>130.4852592249622</v>
      </c>
    </row>
    <row r="757" spans="1:5">
      <c r="A757">
        <v>755</v>
      </c>
      <c r="B757">
        <v>5236.109918144272</v>
      </c>
      <c r="C757">
        <v>5236.109918144272</v>
      </c>
      <c r="D757">
        <v>1664.558103326827</v>
      </c>
      <c r="E757">
        <v>130.4826195089155</v>
      </c>
    </row>
    <row r="758" spans="1:5">
      <c r="A758">
        <v>756</v>
      </c>
      <c r="B758">
        <v>5236.109918144272</v>
      </c>
      <c r="C758">
        <v>5236.109918144272</v>
      </c>
      <c r="D758">
        <v>1664.558065589004</v>
      </c>
      <c r="E758">
        <v>130.482581771097</v>
      </c>
    </row>
    <row r="759" spans="1:5">
      <c r="A759">
        <v>757</v>
      </c>
      <c r="B759">
        <v>5236.109918144272</v>
      </c>
      <c r="C759">
        <v>5236.109918144272</v>
      </c>
      <c r="D759">
        <v>1664.558461812685</v>
      </c>
      <c r="E759">
        <v>130.482977994773</v>
      </c>
    </row>
    <row r="760" spans="1:5">
      <c r="A760">
        <v>758</v>
      </c>
      <c r="B760">
        <v>5236.109918144272</v>
      </c>
      <c r="C760">
        <v>5236.109918144272</v>
      </c>
      <c r="D760">
        <v>1664.557036554427</v>
      </c>
      <c r="E760">
        <v>130.4815527365198</v>
      </c>
    </row>
    <row r="761" spans="1:5">
      <c r="A761">
        <v>759</v>
      </c>
      <c r="B761">
        <v>5236.109918144272</v>
      </c>
      <c r="C761">
        <v>5236.109918144272</v>
      </c>
      <c r="D761">
        <v>1664.561069509167</v>
      </c>
      <c r="E761">
        <v>130.4855856912609</v>
      </c>
    </row>
    <row r="762" spans="1:5">
      <c r="A762">
        <v>760</v>
      </c>
      <c r="B762">
        <v>5236.109918144272</v>
      </c>
      <c r="C762">
        <v>5236.109918144272</v>
      </c>
      <c r="D762">
        <v>1664.557478901056</v>
      </c>
      <c r="E762">
        <v>130.4819950831469</v>
      </c>
    </row>
    <row r="763" spans="1:5">
      <c r="A763">
        <v>761</v>
      </c>
      <c r="B763">
        <v>5236.109918144272</v>
      </c>
      <c r="C763">
        <v>5236.109918144272</v>
      </c>
      <c r="D763">
        <v>1664.558611069304</v>
      </c>
      <c r="E763">
        <v>130.4831272513958</v>
      </c>
    </row>
    <row r="764" spans="1:5">
      <c r="A764">
        <v>762</v>
      </c>
      <c r="B764">
        <v>5236.109918144272</v>
      </c>
      <c r="C764">
        <v>5236.109918144272</v>
      </c>
      <c r="D764">
        <v>1664.55508628977</v>
      </c>
      <c r="E764">
        <v>130.47960247186</v>
      </c>
    </row>
    <row r="765" spans="1:5">
      <c r="A765">
        <v>763</v>
      </c>
      <c r="B765">
        <v>5236.109918144272</v>
      </c>
      <c r="C765">
        <v>5236.109918144272</v>
      </c>
      <c r="D765">
        <v>1664.558133297191</v>
      </c>
      <c r="E765">
        <v>130.482649479282</v>
      </c>
    </row>
    <row r="766" spans="1:5">
      <c r="A766">
        <v>764</v>
      </c>
      <c r="B766">
        <v>5236.109918144272</v>
      </c>
      <c r="C766">
        <v>5236.109918144272</v>
      </c>
      <c r="D766">
        <v>1664.559132241764</v>
      </c>
      <c r="E766">
        <v>130.4836484238545</v>
      </c>
    </row>
    <row r="767" spans="1:5">
      <c r="A767">
        <v>765</v>
      </c>
      <c r="B767">
        <v>5236.109918144272</v>
      </c>
      <c r="C767">
        <v>5236.109918144272</v>
      </c>
      <c r="D767">
        <v>1664.558828213623</v>
      </c>
      <c r="E767">
        <v>130.4833443957161</v>
      </c>
    </row>
    <row r="768" spans="1:5">
      <c r="A768">
        <v>766</v>
      </c>
      <c r="B768">
        <v>5236.109918144272</v>
      </c>
      <c r="C768">
        <v>5236.109918144272</v>
      </c>
      <c r="D768">
        <v>1664.561201641048</v>
      </c>
      <c r="E768">
        <v>130.4857178231378</v>
      </c>
    </row>
    <row r="769" spans="1:5">
      <c r="A769">
        <v>767</v>
      </c>
      <c r="B769">
        <v>5236.109918144272</v>
      </c>
      <c r="C769">
        <v>5236.109918144272</v>
      </c>
      <c r="D769">
        <v>1664.557987649027</v>
      </c>
      <c r="E769">
        <v>130.4825038311147</v>
      </c>
    </row>
    <row r="770" spans="1:5">
      <c r="A770">
        <v>768</v>
      </c>
      <c r="B770">
        <v>5236.109918144272</v>
      </c>
      <c r="C770">
        <v>5236.109918144272</v>
      </c>
      <c r="D770">
        <v>1664.557207611695</v>
      </c>
      <c r="E770">
        <v>130.4817237937868</v>
      </c>
    </row>
    <row r="771" spans="1:5">
      <c r="A771">
        <v>769</v>
      </c>
      <c r="B771">
        <v>5236.109918144272</v>
      </c>
      <c r="C771">
        <v>5236.109918144272</v>
      </c>
      <c r="D771">
        <v>1664.558102319243</v>
      </c>
      <c r="E771">
        <v>130.4826185013332</v>
      </c>
    </row>
    <row r="772" spans="1:5">
      <c r="A772">
        <v>770</v>
      </c>
      <c r="B772">
        <v>5236.109918144272</v>
      </c>
      <c r="C772">
        <v>5236.109918144272</v>
      </c>
      <c r="D772">
        <v>1664.561442291205</v>
      </c>
      <c r="E772">
        <v>130.4859584732974</v>
      </c>
    </row>
    <row r="773" spans="1:5">
      <c r="A773">
        <v>771</v>
      </c>
      <c r="B773">
        <v>5236.109918144272</v>
      </c>
      <c r="C773">
        <v>5236.109918144272</v>
      </c>
      <c r="D773">
        <v>1664.558068483871</v>
      </c>
      <c r="E773">
        <v>130.4825846659565</v>
      </c>
    </row>
    <row r="774" spans="1:5">
      <c r="A774">
        <v>772</v>
      </c>
      <c r="B774">
        <v>5236.109918144272</v>
      </c>
      <c r="C774">
        <v>5236.109918144272</v>
      </c>
      <c r="D774">
        <v>1664.557452475651</v>
      </c>
      <c r="E774">
        <v>130.4819686577446</v>
      </c>
    </row>
    <row r="775" spans="1:5">
      <c r="A775">
        <v>773</v>
      </c>
      <c r="B775">
        <v>5236.109918144272</v>
      </c>
      <c r="C775">
        <v>5236.109918144272</v>
      </c>
      <c r="D775">
        <v>1664.556653894242</v>
      </c>
      <c r="E775">
        <v>130.4811700763334</v>
      </c>
    </row>
    <row r="776" spans="1:5">
      <c r="A776">
        <v>774</v>
      </c>
      <c r="B776">
        <v>5236.109918144272</v>
      </c>
      <c r="C776">
        <v>5236.109918144272</v>
      </c>
      <c r="D776">
        <v>1664.55714901789</v>
      </c>
      <c r="E776">
        <v>130.481665199983</v>
      </c>
    </row>
    <row r="777" spans="1:5">
      <c r="A777">
        <v>775</v>
      </c>
      <c r="B777">
        <v>5236.109918144272</v>
      </c>
      <c r="C777">
        <v>5236.109918144272</v>
      </c>
      <c r="D777">
        <v>1664.557211005262</v>
      </c>
      <c r="E777">
        <v>130.4817271873486</v>
      </c>
    </row>
    <row r="778" spans="1:5">
      <c r="A778">
        <v>776</v>
      </c>
      <c r="B778">
        <v>5236.109918144272</v>
      </c>
      <c r="C778">
        <v>5236.109918144272</v>
      </c>
      <c r="D778">
        <v>1664.555777531347</v>
      </c>
      <c r="E778">
        <v>130.4802937134371</v>
      </c>
    </row>
    <row r="779" spans="1:5">
      <c r="A779">
        <v>777</v>
      </c>
      <c r="B779">
        <v>5236.109918144272</v>
      </c>
      <c r="C779">
        <v>5236.109918144272</v>
      </c>
      <c r="D779">
        <v>1664.554120330754</v>
      </c>
      <c r="E779">
        <v>130.4786365128444</v>
      </c>
    </row>
    <row r="780" spans="1:5">
      <c r="A780">
        <v>778</v>
      </c>
      <c r="B780">
        <v>5236.109918144272</v>
      </c>
      <c r="C780">
        <v>5236.109918144272</v>
      </c>
      <c r="D780">
        <v>1664.556613648762</v>
      </c>
      <c r="E780">
        <v>130.4811298308555</v>
      </c>
    </row>
    <row r="781" spans="1:5">
      <c r="A781">
        <v>779</v>
      </c>
      <c r="B781">
        <v>5236.109918144272</v>
      </c>
      <c r="C781">
        <v>5236.109918144272</v>
      </c>
      <c r="D781">
        <v>1664.5531449432</v>
      </c>
      <c r="E781">
        <v>130.4776611252909</v>
      </c>
    </row>
    <row r="782" spans="1:5">
      <c r="A782">
        <v>780</v>
      </c>
      <c r="B782">
        <v>5236.109918144272</v>
      </c>
      <c r="C782">
        <v>5236.109918144272</v>
      </c>
      <c r="D782">
        <v>1664.555717100005</v>
      </c>
      <c r="E782">
        <v>130.4802332820973</v>
      </c>
    </row>
    <row r="783" spans="1:5">
      <c r="A783">
        <v>781</v>
      </c>
      <c r="B783">
        <v>5236.109918144272</v>
      </c>
      <c r="C783">
        <v>5236.109918144272</v>
      </c>
      <c r="D783">
        <v>1664.554176724355</v>
      </c>
      <c r="E783">
        <v>130.4786929064477</v>
      </c>
    </row>
    <row r="784" spans="1:5">
      <c r="A784">
        <v>782</v>
      </c>
      <c r="B784">
        <v>5236.109918144272</v>
      </c>
      <c r="C784">
        <v>5236.109918144272</v>
      </c>
      <c r="D784">
        <v>1664.553807621487</v>
      </c>
      <c r="E784">
        <v>130.4783238035764</v>
      </c>
    </row>
    <row r="785" spans="1:5">
      <c r="A785">
        <v>783</v>
      </c>
      <c r="B785">
        <v>5236.109918144272</v>
      </c>
      <c r="C785">
        <v>5236.109918144272</v>
      </c>
      <c r="D785">
        <v>1664.552074391851</v>
      </c>
      <c r="E785">
        <v>130.4765905739431</v>
      </c>
    </row>
    <row r="786" spans="1:5">
      <c r="A786">
        <v>784</v>
      </c>
      <c r="B786">
        <v>5236.109918144272</v>
      </c>
      <c r="C786">
        <v>5236.109918144272</v>
      </c>
      <c r="D786">
        <v>1664.551747188478</v>
      </c>
      <c r="E786">
        <v>130.476263370568</v>
      </c>
    </row>
    <row r="787" spans="1:5">
      <c r="A787">
        <v>785</v>
      </c>
      <c r="B787">
        <v>5236.109918144272</v>
      </c>
      <c r="C787">
        <v>5236.109918144272</v>
      </c>
      <c r="D787">
        <v>1664.552392985412</v>
      </c>
      <c r="E787">
        <v>130.4769091675035</v>
      </c>
    </row>
    <row r="788" spans="1:5">
      <c r="A788">
        <v>786</v>
      </c>
      <c r="B788">
        <v>5236.109918144272</v>
      </c>
      <c r="C788">
        <v>5236.109918144272</v>
      </c>
      <c r="D788">
        <v>1664.55292126876</v>
      </c>
      <c r="E788">
        <v>130.4774374508526</v>
      </c>
    </row>
    <row r="789" spans="1:5">
      <c r="A789">
        <v>787</v>
      </c>
      <c r="B789">
        <v>5236.109918144272</v>
      </c>
      <c r="C789">
        <v>5236.109918144272</v>
      </c>
      <c r="D789">
        <v>1664.551012088581</v>
      </c>
      <c r="E789">
        <v>130.4755282706719</v>
      </c>
    </row>
    <row r="790" spans="1:5">
      <c r="A790">
        <v>788</v>
      </c>
      <c r="B790">
        <v>5236.109918144272</v>
      </c>
      <c r="C790">
        <v>5236.109918144272</v>
      </c>
      <c r="D790">
        <v>1664.552794222559</v>
      </c>
      <c r="E790">
        <v>130.477310404653</v>
      </c>
    </row>
    <row r="791" spans="1:5">
      <c r="A791">
        <v>789</v>
      </c>
      <c r="B791">
        <v>5236.109918144272</v>
      </c>
      <c r="C791">
        <v>5236.109918144272</v>
      </c>
      <c r="D791">
        <v>1664.551679329165</v>
      </c>
      <c r="E791">
        <v>130.4761955112577</v>
      </c>
    </row>
    <row r="792" spans="1:5">
      <c r="A792">
        <v>790</v>
      </c>
      <c r="B792">
        <v>5236.109918144272</v>
      </c>
      <c r="C792">
        <v>5236.109918144272</v>
      </c>
      <c r="D792">
        <v>1664.551753402174</v>
      </c>
      <c r="E792">
        <v>130.4762695842662</v>
      </c>
    </row>
    <row r="793" spans="1:5">
      <c r="A793">
        <v>791</v>
      </c>
      <c r="B793">
        <v>5236.109918144272</v>
      </c>
      <c r="C793">
        <v>5236.109918144272</v>
      </c>
      <c r="D793">
        <v>1664.553067919125</v>
      </c>
      <c r="E793">
        <v>130.4775841012167</v>
      </c>
    </row>
    <row r="794" spans="1:5">
      <c r="A794">
        <v>792</v>
      </c>
      <c r="B794">
        <v>5236.109918144272</v>
      </c>
      <c r="C794">
        <v>5236.109918144272</v>
      </c>
      <c r="D794">
        <v>1664.553278024069</v>
      </c>
      <c r="E794">
        <v>130.477794206161</v>
      </c>
    </row>
    <row r="795" spans="1:5">
      <c r="A795">
        <v>793</v>
      </c>
      <c r="B795">
        <v>5236.109918144272</v>
      </c>
      <c r="C795">
        <v>5236.109918144272</v>
      </c>
      <c r="D795">
        <v>1664.554076502801</v>
      </c>
      <c r="E795">
        <v>130.4785926848932</v>
      </c>
    </row>
    <row r="796" spans="1:5">
      <c r="A796">
        <v>794</v>
      </c>
      <c r="B796">
        <v>5236.109918144272</v>
      </c>
      <c r="C796">
        <v>5236.109918144272</v>
      </c>
      <c r="D796">
        <v>1664.553454084263</v>
      </c>
      <c r="E796">
        <v>130.4779702663525</v>
      </c>
    </row>
    <row r="797" spans="1:5">
      <c r="A797">
        <v>795</v>
      </c>
      <c r="B797">
        <v>5236.109918144272</v>
      </c>
      <c r="C797">
        <v>5236.109918144272</v>
      </c>
      <c r="D797">
        <v>1664.555988319877</v>
      </c>
      <c r="E797">
        <v>130.4805045019705</v>
      </c>
    </row>
    <row r="798" spans="1:5">
      <c r="A798">
        <v>796</v>
      </c>
      <c r="B798">
        <v>5236.109918144272</v>
      </c>
      <c r="C798">
        <v>5236.109918144272</v>
      </c>
      <c r="D798">
        <v>1664.553228904259</v>
      </c>
      <c r="E798">
        <v>130.477745086349</v>
      </c>
    </row>
    <row r="799" spans="1:5">
      <c r="A799">
        <v>797</v>
      </c>
      <c r="B799">
        <v>5236.109918144272</v>
      </c>
      <c r="C799">
        <v>5236.109918144272</v>
      </c>
      <c r="D799">
        <v>1664.553099144271</v>
      </c>
      <c r="E799">
        <v>130.4776153263625</v>
      </c>
    </row>
    <row r="800" spans="1:5">
      <c r="A800">
        <v>798</v>
      </c>
      <c r="B800">
        <v>5236.109918144272</v>
      </c>
      <c r="C800">
        <v>5236.109918144272</v>
      </c>
      <c r="D800">
        <v>1664.552846483741</v>
      </c>
      <c r="E800">
        <v>130.4773626658333</v>
      </c>
    </row>
    <row r="801" spans="1:5">
      <c r="A801">
        <v>799</v>
      </c>
      <c r="B801">
        <v>5236.109918144272</v>
      </c>
      <c r="C801">
        <v>5236.109918144272</v>
      </c>
      <c r="D801">
        <v>1664.553363510596</v>
      </c>
      <c r="E801">
        <v>130.4778796926868</v>
      </c>
    </row>
    <row r="802" spans="1:5">
      <c r="A802">
        <v>800</v>
      </c>
      <c r="B802">
        <v>5236.109918144272</v>
      </c>
      <c r="C802">
        <v>5236.109918144272</v>
      </c>
      <c r="D802">
        <v>1664.553334098306</v>
      </c>
      <c r="E802">
        <v>130.477850280395</v>
      </c>
    </row>
    <row r="803" spans="1:5">
      <c r="A803">
        <v>801</v>
      </c>
      <c r="B803">
        <v>5236.109918144272</v>
      </c>
      <c r="C803">
        <v>5236.109918144272</v>
      </c>
      <c r="D803">
        <v>1664.553270968551</v>
      </c>
      <c r="E803">
        <v>130.4777871506422</v>
      </c>
    </row>
    <row r="804" spans="1:5">
      <c r="A804">
        <v>802</v>
      </c>
      <c r="B804">
        <v>5236.109918144272</v>
      </c>
      <c r="C804">
        <v>5236.109918144272</v>
      </c>
      <c r="D804">
        <v>1664.552559652286</v>
      </c>
      <c r="E804">
        <v>130.4770758343764</v>
      </c>
    </row>
    <row r="805" spans="1:5">
      <c r="A805">
        <v>803</v>
      </c>
      <c r="B805">
        <v>5236.109918144272</v>
      </c>
      <c r="C805">
        <v>5236.109918144272</v>
      </c>
      <c r="D805">
        <v>1664.552665058717</v>
      </c>
      <c r="E805">
        <v>130.477181240808</v>
      </c>
    </row>
    <row r="806" spans="1:5">
      <c r="A806">
        <v>804</v>
      </c>
      <c r="B806">
        <v>5236.109918144272</v>
      </c>
      <c r="C806">
        <v>5236.109918144272</v>
      </c>
      <c r="D806">
        <v>1664.554440666059</v>
      </c>
      <c r="E806">
        <v>130.4789568481498</v>
      </c>
    </row>
    <row r="807" spans="1:5">
      <c r="A807">
        <v>805</v>
      </c>
      <c r="B807">
        <v>5236.109918144272</v>
      </c>
      <c r="C807">
        <v>5236.109918144272</v>
      </c>
      <c r="D807">
        <v>1664.55292789558</v>
      </c>
      <c r="E807">
        <v>130.4774440776727</v>
      </c>
    </row>
    <row r="808" spans="1:5">
      <c r="A808">
        <v>806</v>
      </c>
      <c r="B808">
        <v>5236.109918144272</v>
      </c>
      <c r="C808">
        <v>5236.109918144272</v>
      </c>
      <c r="D808">
        <v>1664.554571637886</v>
      </c>
      <c r="E808">
        <v>130.4790878199788</v>
      </c>
    </row>
    <row r="809" spans="1:5">
      <c r="A809">
        <v>807</v>
      </c>
      <c r="B809">
        <v>5236.109918144272</v>
      </c>
      <c r="C809">
        <v>5236.109918144272</v>
      </c>
      <c r="D809">
        <v>1664.552670371849</v>
      </c>
      <c r="E809">
        <v>130.4771865539413</v>
      </c>
    </row>
    <row r="810" spans="1:5">
      <c r="A810">
        <v>808</v>
      </c>
      <c r="B810">
        <v>5236.109918144272</v>
      </c>
      <c r="C810">
        <v>5236.109918144272</v>
      </c>
      <c r="D810">
        <v>1664.553095179233</v>
      </c>
      <c r="E810">
        <v>130.4776113613206</v>
      </c>
    </row>
    <row r="811" spans="1:5">
      <c r="A811">
        <v>809</v>
      </c>
      <c r="B811">
        <v>5236.109918144272</v>
      </c>
      <c r="C811">
        <v>5236.109918144272</v>
      </c>
      <c r="D811">
        <v>1664.556067476426</v>
      </c>
      <c r="E811">
        <v>130.4805836585203</v>
      </c>
    </row>
    <row r="812" spans="1:5">
      <c r="A812">
        <v>810</v>
      </c>
      <c r="B812">
        <v>5236.109918144272</v>
      </c>
      <c r="C812">
        <v>5236.109918144272</v>
      </c>
      <c r="D812">
        <v>1664.553537994101</v>
      </c>
      <c r="E812">
        <v>130.4780541761914</v>
      </c>
    </row>
    <row r="813" spans="1:5">
      <c r="A813">
        <v>811</v>
      </c>
      <c r="B813">
        <v>5236.109918144272</v>
      </c>
      <c r="C813">
        <v>5236.109918144272</v>
      </c>
      <c r="D813">
        <v>1664.554846320808</v>
      </c>
      <c r="E813">
        <v>130.479362502897</v>
      </c>
    </row>
    <row r="814" spans="1:5">
      <c r="A814">
        <v>812</v>
      </c>
      <c r="B814">
        <v>5236.109918144272</v>
      </c>
      <c r="C814">
        <v>5236.109918144272</v>
      </c>
      <c r="D814">
        <v>1664.553607042629</v>
      </c>
      <c r="E814">
        <v>130.4781232247196</v>
      </c>
    </row>
    <row r="815" spans="1:5">
      <c r="A815">
        <v>813</v>
      </c>
      <c r="B815">
        <v>5236.109918144272</v>
      </c>
      <c r="C815">
        <v>5236.109918144272</v>
      </c>
      <c r="D815">
        <v>1664.554403554814</v>
      </c>
      <c r="E815">
        <v>130.4789197369074</v>
      </c>
    </row>
    <row r="816" spans="1:5">
      <c r="A816">
        <v>814</v>
      </c>
      <c r="B816">
        <v>5236.109918144272</v>
      </c>
      <c r="C816">
        <v>5236.109918144272</v>
      </c>
      <c r="D816">
        <v>1664.555498394475</v>
      </c>
      <c r="E816">
        <v>130.4800145765684</v>
      </c>
    </row>
    <row r="817" spans="1:5">
      <c r="A817">
        <v>815</v>
      </c>
      <c r="B817">
        <v>5236.109918144272</v>
      </c>
      <c r="C817">
        <v>5236.109918144272</v>
      </c>
      <c r="D817">
        <v>1664.556287416369</v>
      </c>
      <c r="E817">
        <v>130.4808035984614</v>
      </c>
    </row>
    <row r="818" spans="1:5">
      <c r="A818">
        <v>816</v>
      </c>
      <c r="B818">
        <v>5236.109918144272</v>
      </c>
      <c r="C818">
        <v>5236.109918144272</v>
      </c>
      <c r="D818">
        <v>1664.554637997889</v>
      </c>
      <c r="E818">
        <v>130.4791541799765</v>
      </c>
    </row>
    <row r="819" spans="1:5">
      <c r="A819">
        <v>817</v>
      </c>
      <c r="B819">
        <v>5236.109918144272</v>
      </c>
      <c r="C819">
        <v>5236.109918144272</v>
      </c>
      <c r="D819">
        <v>1664.553998996952</v>
      </c>
      <c r="E819">
        <v>130.4785151790376</v>
      </c>
    </row>
    <row r="820" spans="1:5">
      <c r="A820">
        <v>818</v>
      </c>
      <c r="B820">
        <v>5236.109918144272</v>
      </c>
      <c r="C820">
        <v>5236.109918144272</v>
      </c>
      <c r="D820">
        <v>1664.55451578561</v>
      </c>
      <c r="E820">
        <v>130.4790319676958</v>
      </c>
    </row>
    <row r="821" spans="1:5">
      <c r="A821">
        <v>819</v>
      </c>
      <c r="B821">
        <v>5236.109918144272</v>
      </c>
      <c r="C821">
        <v>5236.109918144272</v>
      </c>
      <c r="D821">
        <v>1664.55517839714</v>
      </c>
      <c r="E821">
        <v>130.4796945792332</v>
      </c>
    </row>
    <row r="822" spans="1:5">
      <c r="A822">
        <v>820</v>
      </c>
      <c r="B822">
        <v>5236.109918144272</v>
      </c>
      <c r="C822">
        <v>5236.109918144272</v>
      </c>
      <c r="D822">
        <v>1664.555492126768</v>
      </c>
      <c r="E822">
        <v>130.4800083088603</v>
      </c>
    </row>
    <row r="823" spans="1:5">
      <c r="A823">
        <v>821</v>
      </c>
      <c r="B823">
        <v>5236.109918144272</v>
      </c>
      <c r="C823">
        <v>5236.109918144272</v>
      </c>
      <c r="D823">
        <v>1664.555403777948</v>
      </c>
      <c r="E823">
        <v>130.4799199600365</v>
      </c>
    </row>
    <row r="824" spans="1:5">
      <c r="A824">
        <v>822</v>
      </c>
      <c r="B824">
        <v>5236.109918144272</v>
      </c>
      <c r="C824">
        <v>5236.109918144272</v>
      </c>
      <c r="D824">
        <v>1664.555204499862</v>
      </c>
      <c r="E824">
        <v>130.4797206819544</v>
      </c>
    </row>
    <row r="825" spans="1:5">
      <c r="A825">
        <v>823</v>
      </c>
      <c r="B825">
        <v>5236.109918144272</v>
      </c>
      <c r="C825">
        <v>5236.109918144272</v>
      </c>
      <c r="D825">
        <v>1664.555144698823</v>
      </c>
      <c r="E825">
        <v>130.4796608809135</v>
      </c>
    </row>
    <row r="826" spans="1:5">
      <c r="A826">
        <v>824</v>
      </c>
      <c r="B826">
        <v>5236.109918144272</v>
      </c>
      <c r="C826">
        <v>5236.109918144272</v>
      </c>
      <c r="D826">
        <v>1664.556283627872</v>
      </c>
      <c r="E826">
        <v>130.4807998099653</v>
      </c>
    </row>
    <row r="827" spans="1:5">
      <c r="A827">
        <v>825</v>
      </c>
      <c r="B827">
        <v>5236.109918144272</v>
      </c>
      <c r="C827">
        <v>5236.109918144272</v>
      </c>
      <c r="D827">
        <v>1664.554890171041</v>
      </c>
      <c r="E827">
        <v>130.4794063531342</v>
      </c>
    </row>
    <row r="828" spans="1:5">
      <c r="A828">
        <v>826</v>
      </c>
      <c r="B828">
        <v>5236.109918144272</v>
      </c>
      <c r="C828">
        <v>5236.109918144272</v>
      </c>
      <c r="D828">
        <v>1664.555389138786</v>
      </c>
      <c r="E828">
        <v>130.4799053208759</v>
      </c>
    </row>
    <row r="829" spans="1:5">
      <c r="A829">
        <v>827</v>
      </c>
      <c r="B829">
        <v>5236.109918144272</v>
      </c>
      <c r="C829">
        <v>5236.109918144272</v>
      </c>
      <c r="D829">
        <v>1664.559361172733</v>
      </c>
      <c r="E829">
        <v>130.4838773548216</v>
      </c>
    </row>
    <row r="830" spans="1:5">
      <c r="A830">
        <v>828</v>
      </c>
      <c r="B830">
        <v>5236.109918144272</v>
      </c>
      <c r="C830">
        <v>5236.109918144272</v>
      </c>
      <c r="D830">
        <v>1664.556938135845</v>
      </c>
      <c r="E830">
        <v>130.4814543179345</v>
      </c>
    </row>
    <row r="831" spans="1:5">
      <c r="A831">
        <v>829</v>
      </c>
      <c r="B831">
        <v>5236.109918144272</v>
      </c>
      <c r="C831">
        <v>5236.109918144272</v>
      </c>
      <c r="D831">
        <v>1664.557367272885</v>
      </c>
      <c r="E831">
        <v>130.4818834549737</v>
      </c>
    </row>
    <row r="832" spans="1:5">
      <c r="A832">
        <v>830</v>
      </c>
      <c r="B832">
        <v>5236.109918144272</v>
      </c>
      <c r="C832">
        <v>5236.109918144272</v>
      </c>
      <c r="D832">
        <v>1664.557379211983</v>
      </c>
      <c r="E832">
        <v>130.481895394078</v>
      </c>
    </row>
    <row r="833" spans="1:5">
      <c r="A833">
        <v>831</v>
      </c>
      <c r="B833">
        <v>5236.109918144272</v>
      </c>
      <c r="C833">
        <v>5236.109918144272</v>
      </c>
      <c r="D833">
        <v>1664.556991098314</v>
      </c>
      <c r="E833">
        <v>130.4815072804068</v>
      </c>
    </row>
    <row r="834" spans="1:5">
      <c r="A834">
        <v>832</v>
      </c>
      <c r="B834">
        <v>5236.109918144272</v>
      </c>
      <c r="C834">
        <v>5236.109918144272</v>
      </c>
      <c r="D834">
        <v>1664.557191520283</v>
      </c>
      <c r="E834">
        <v>130.481707702373</v>
      </c>
    </row>
    <row r="835" spans="1:5">
      <c r="A835">
        <v>833</v>
      </c>
      <c r="B835">
        <v>5236.109918144272</v>
      </c>
      <c r="C835">
        <v>5236.109918144272</v>
      </c>
      <c r="D835">
        <v>1664.557409880256</v>
      </c>
      <c r="E835">
        <v>130.4819260623479</v>
      </c>
    </row>
    <row r="836" spans="1:5">
      <c r="A836">
        <v>834</v>
      </c>
      <c r="B836">
        <v>5236.109918144272</v>
      </c>
      <c r="C836">
        <v>5236.109918144272</v>
      </c>
      <c r="D836">
        <v>1664.557378289396</v>
      </c>
      <c r="E836">
        <v>130.481894471492</v>
      </c>
    </row>
    <row r="837" spans="1:5">
      <c r="A837">
        <v>835</v>
      </c>
      <c r="B837">
        <v>5236.109918144272</v>
      </c>
      <c r="C837">
        <v>5236.109918144272</v>
      </c>
      <c r="D837">
        <v>1664.557171854041</v>
      </c>
      <c r="E837">
        <v>130.4816880361323</v>
      </c>
    </row>
    <row r="838" spans="1:5">
      <c r="A838">
        <v>836</v>
      </c>
      <c r="B838">
        <v>5236.109918144272</v>
      </c>
      <c r="C838">
        <v>5236.109918144272</v>
      </c>
      <c r="D838">
        <v>1664.558088516867</v>
      </c>
      <c r="E838">
        <v>130.4826046989576</v>
      </c>
    </row>
    <row r="839" spans="1:5">
      <c r="A839">
        <v>837</v>
      </c>
      <c r="B839">
        <v>5236.109918144272</v>
      </c>
      <c r="C839">
        <v>5236.109918144272</v>
      </c>
      <c r="D839">
        <v>1664.557457135774</v>
      </c>
      <c r="E839">
        <v>130.4819733178642</v>
      </c>
    </row>
    <row r="840" spans="1:5">
      <c r="A840">
        <v>838</v>
      </c>
      <c r="B840">
        <v>5236.109918144272</v>
      </c>
      <c r="C840">
        <v>5236.109918144272</v>
      </c>
      <c r="D840">
        <v>1664.556997807282</v>
      </c>
      <c r="E840">
        <v>130.4815139893723</v>
      </c>
    </row>
    <row r="841" spans="1:5">
      <c r="A841">
        <v>839</v>
      </c>
      <c r="B841">
        <v>5236.109918144272</v>
      </c>
      <c r="C841">
        <v>5236.109918144272</v>
      </c>
      <c r="D841">
        <v>1664.557496793103</v>
      </c>
      <c r="E841">
        <v>130.4820129751936</v>
      </c>
    </row>
    <row r="842" spans="1:5">
      <c r="A842">
        <v>840</v>
      </c>
      <c r="B842">
        <v>5236.109918144272</v>
      </c>
      <c r="C842">
        <v>5236.109918144272</v>
      </c>
      <c r="D842">
        <v>1664.557259901455</v>
      </c>
      <c r="E842">
        <v>130.4817760835471</v>
      </c>
    </row>
    <row r="843" spans="1:5">
      <c r="A843">
        <v>841</v>
      </c>
      <c r="B843">
        <v>5236.109918144272</v>
      </c>
      <c r="C843">
        <v>5236.109918144272</v>
      </c>
      <c r="D843">
        <v>1664.557445988464</v>
      </c>
      <c r="E843">
        <v>130.4819621705566</v>
      </c>
    </row>
    <row r="844" spans="1:5">
      <c r="A844">
        <v>842</v>
      </c>
      <c r="B844">
        <v>5236.109918144272</v>
      </c>
      <c r="C844">
        <v>5236.109918144272</v>
      </c>
      <c r="D844">
        <v>1664.557426337093</v>
      </c>
      <c r="E844">
        <v>130.4819425191815</v>
      </c>
    </row>
    <row r="845" spans="1:5">
      <c r="A845">
        <v>843</v>
      </c>
      <c r="B845">
        <v>5236.109918144272</v>
      </c>
      <c r="C845">
        <v>5236.109918144272</v>
      </c>
      <c r="D845">
        <v>1664.557164864497</v>
      </c>
      <c r="E845">
        <v>130.4816810465878</v>
      </c>
    </row>
    <row r="846" spans="1:5">
      <c r="A846">
        <v>844</v>
      </c>
      <c r="B846">
        <v>5236.109918144272</v>
      </c>
      <c r="C846">
        <v>5236.109918144272</v>
      </c>
      <c r="D846">
        <v>1664.556586972212</v>
      </c>
      <c r="E846">
        <v>130.4811031543022</v>
      </c>
    </row>
    <row r="847" spans="1:5">
      <c r="A847">
        <v>845</v>
      </c>
      <c r="B847">
        <v>5236.109918144272</v>
      </c>
      <c r="C847">
        <v>5236.109918144272</v>
      </c>
      <c r="D847">
        <v>1664.556802575716</v>
      </c>
      <c r="E847">
        <v>130.4813187578042</v>
      </c>
    </row>
    <row r="848" spans="1:5">
      <c r="A848">
        <v>846</v>
      </c>
      <c r="B848">
        <v>5236.109918144272</v>
      </c>
      <c r="C848">
        <v>5236.109918144272</v>
      </c>
      <c r="D848">
        <v>1664.557275083767</v>
      </c>
      <c r="E848">
        <v>130.4817912658594</v>
      </c>
    </row>
    <row r="849" spans="1:5">
      <c r="A849">
        <v>847</v>
      </c>
      <c r="B849">
        <v>5236.109918144272</v>
      </c>
      <c r="C849">
        <v>5236.109918144272</v>
      </c>
      <c r="D849">
        <v>1664.556720611318</v>
      </c>
      <c r="E849">
        <v>130.4812367934084</v>
      </c>
    </row>
    <row r="850" spans="1:5">
      <c r="A850">
        <v>848</v>
      </c>
      <c r="B850">
        <v>5236.109918144272</v>
      </c>
      <c r="C850">
        <v>5236.109918144272</v>
      </c>
      <c r="D850">
        <v>1664.558425961515</v>
      </c>
      <c r="E850">
        <v>130.4829421436063</v>
      </c>
    </row>
    <row r="851" spans="1:5">
      <c r="A851">
        <v>849</v>
      </c>
      <c r="B851">
        <v>5236.109918144272</v>
      </c>
      <c r="C851">
        <v>5236.109918144272</v>
      </c>
      <c r="D851">
        <v>1664.557166203417</v>
      </c>
      <c r="E851">
        <v>130.4816823855047</v>
      </c>
    </row>
    <row r="852" spans="1:5">
      <c r="A852">
        <v>850</v>
      </c>
      <c r="B852">
        <v>5236.109918144272</v>
      </c>
      <c r="C852">
        <v>5236.109918144272</v>
      </c>
      <c r="D852">
        <v>1664.555645946333</v>
      </c>
      <c r="E852">
        <v>130.4801621284219</v>
      </c>
    </row>
    <row r="853" spans="1:5">
      <c r="A853">
        <v>851</v>
      </c>
      <c r="B853">
        <v>5236.109918144272</v>
      </c>
      <c r="C853">
        <v>5236.109918144272</v>
      </c>
      <c r="D853">
        <v>1664.556627884293</v>
      </c>
      <c r="E853">
        <v>130.4811440663857</v>
      </c>
    </row>
    <row r="854" spans="1:5">
      <c r="A854">
        <v>852</v>
      </c>
      <c r="B854">
        <v>5236.109918144272</v>
      </c>
      <c r="C854">
        <v>5236.109918144272</v>
      </c>
      <c r="D854">
        <v>1664.556307303041</v>
      </c>
      <c r="E854">
        <v>130.4808234851311</v>
      </c>
    </row>
    <row r="855" spans="1:5">
      <c r="A855">
        <v>853</v>
      </c>
      <c r="B855">
        <v>5236.109918144272</v>
      </c>
      <c r="C855">
        <v>5236.109918144272</v>
      </c>
      <c r="D855">
        <v>1664.556202022376</v>
      </c>
      <c r="E855">
        <v>130.4807182044653</v>
      </c>
    </row>
    <row r="856" spans="1:5">
      <c r="A856">
        <v>854</v>
      </c>
      <c r="B856">
        <v>5236.109918144272</v>
      </c>
      <c r="C856">
        <v>5236.109918144272</v>
      </c>
      <c r="D856">
        <v>1664.556169279744</v>
      </c>
      <c r="E856">
        <v>130.480685461835</v>
      </c>
    </row>
    <row r="857" spans="1:5">
      <c r="A857">
        <v>855</v>
      </c>
      <c r="B857">
        <v>5236.109918144272</v>
      </c>
      <c r="C857">
        <v>5236.109918144272</v>
      </c>
      <c r="D857">
        <v>1664.556559875827</v>
      </c>
      <c r="E857">
        <v>130.4810760579197</v>
      </c>
    </row>
    <row r="858" spans="1:5">
      <c r="A858">
        <v>856</v>
      </c>
      <c r="B858">
        <v>5236.109918144272</v>
      </c>
      <c r="C858">
        <v>5236.109918144272</v>
      </c>
      <c r="D858">
        <v>1664.555522484887</v>
      </c>
      <c r="E858">
        <v>130.4800386669783</v>
      </c>
    </row>
    <row r="859" spans="1:5">
      <c r="A859">
        <v>857</v>
      </c>
      <c r="B859">
        <v>5236.109918144272</v>
      </c>
      <c r="C859">
        <v>5236.109918144272</v>
      </c>
      <c r="D859">
        <v>1664.556009097247</v>
      </c>
      <c r="E859">
        <v>130.4805252793373</v>
      </c>
    </row>
    <row r="860" spans="1:5">
      <c r="A860">
        <v>858</v>
      </c>
      <c r="B860">
        <v>5236.109918144272</v>
      </c>
      <c r="C860">
        <v>5236.109918144272</v>
      </c>
      <c r="D860">
        <v>1664.555473925105</v>
      </c>
      <c r="E860">
        <v>130.4799901071947</v>
      </c>
    </row>
    <row r="861" spans="1:5">
      <c r="A861">
        <v>859</v>
      </c>
      <c r="B861">
        <v>5236.109918144272</v>
      </c>
      <c r="C861">
        <v>5236.109918144272</v>
      </c>
      <c r="D861">
        <v>1664.556134246666</v>
      </c>
      <c r="E861">
        <v>130.4806504287606</v>
      </c>
    </row>
    <row r="862" spans="1:5">
      <c r="A862">
        <v>860</v>
      </c>
      <c r="B862">
        <v>5236.109918144272</v>
      </c>
      <c r="C862">
        <v>5236.109918144272</v>
      </c>
      <c r="D862">
        <v>1664.555025166601</v>
      </c>
      <c r="E862">
        <v>130.4795413486991</v>
      </c>
    </row>
    <row r="863" spans="1:5">
      <c r="A863">
        <v>861</v>
      </c>
      <c r="B863">
        <v>5236.109918144272</v>
      </c>
      <c r="C863">
        <v>5236.109918144272</v>
      </c>
      <c r="D863">
        <v>1664.555241781987</v>
      </c>
      <c r="E863">
        <v>130.4797579640778</v>
      </c>
    </row>
    <row r="864" spans="1:5">
      <c r="A864">
        <v>862</v>
      </c>
      <c r="B864">
        <v>5236.109918144272</v>
      </c>
      <c r="C864">
        <v>5236.109918144272</v>
      </c>
      <c r="D864">
        <v>1664.554643991929</v>
      </c>
      <c r="E864">
        <v>130.4791601740214</v>
      </c>
    </row>
    <row r="865" spans="1:5">
      <c r="A865">
        <v>863</v>
      </c>
      <c r="B865">
        <v>5236.109918144272</v>
      </c>
      <c r="C865">
        <v>5236.109918144272</v>
      </c>
      <c r="D865">
        <v>1664.555010967933</v>
      </c>
      <c r="E865">
        <v>130.4795271500222</v>
      </c>
    </row>
    <row r="866" spans="1:5">
      <c r="A866">
        <v>864</v>
      </c>
      <c r="B866">
        <v>5236.109918144272</v>
      </c>
      <c r="C866">
        <v>5236.109918144272</v>
      </c>
      <c r="D866">
        <v>1664.555729980781</v>
      </c>
      <c r="E866">
        <v>130.4802461628706</v>
      </c>
    </row>
    <row r="867" spans="1:5">
      <c r="A867">
        <v>865</v>
      </c>
      <c r="B867">
        <v>5236.109918144272</v>
      </c>
      <c r="C867">
        <v>5236.109918144272</v>
      </c>
      <c r="D867">
        <v>1664.555010885435</v>
      </c>
      <c r="E867">
        <v>130.4795270675245</v>
      </c>
    </row>
    <row r="868" spans="1:5">
      <c r="A868">
        <v>866</v>
      </c>
      <c r="B868">
        <v>5236.109918144272</v>
      </c>
      <c r="C868">
        <v>5236.109918144272</v>
      </c>
      <c r="D868">
        <v>1664.554717458848</v>
      </c>
      <c r="E868">
        <v>130.4792336409414</v>
      </c>
    </row>
    <row r="869" spans="1:5">
      <c r="A869">
        <v>867</v>
      </c>
      <c r="B869">
        <v>5236.109918144272</v>
      </c>
      <c r="C869">
        <v>5236.109918144272</v>
      </c>
      <c r="D869">
        <v>1664.555317068598</v>
      </c>
      <c r="E869">
        <v>130.479833250687</v>
      </c>
    </row>
    <row r="870" spans="1:5">
      <c r="A870">
        <v>868</v>
      </c>
      <c r="B870">
        <v>5236.109918144272</v>
      </c>
      <c r="C870">
        <v>5236.109918144272</v>
      </c>
      <c r="D870">
        <v>1664.55413118889</v>
      </c>
      <c r="E870">
        <v>130.4786473709797</v>
      </c>
    </row>
    <row r="871" spans="1:5">
      <c r="A871">
        <v>869</v>
      </c>
      <c r="B871">
        <v>5236.109918144272</v>
      </c>
      <c r="C871">
        <v>5236.109918144272</v>
      </c>
      <c r="D871">
        <v>1664.55544170848</v>
      </c>
      <c r="E871">
        <v>130.4799578905714</v>
      </c>
    </row>
    <row r="872" spans="1:5">
      <c r="A872">
        <v>870</v>
      </c>
      <c r="B872">
        <v>5236.109918144272</v>
      </c>
      <c r="C872">
        <v>5236.109918144272</v>
      </c>
      <c r="D872">
        <v>1664.554321409026</v>
      </c>
      <c r="E872">
        <v>130.4788375911205</v>
      </c>
    </row>
    <row r="873" spans="1:5">
      <c r="A873">
        <v>871</v>
      </c>
      <c r="B873">
        <v>5236.109918144272</v>
      </c>
      <c r="C873">
        <v>5236.109918144272</v>
      </c>
      <c r="D873">
        <v>1664.555745158191</v>
      </c>
      <c r="E873">
        <v>130.4802613402812</v>
      </c>
    </row>
    <row r="874" spans="1:5">
      <c r="A874">
        <v>872</v>
      </c>
      <c r="B874">
        <v>5236.109918144272</v>
      </c>
      <c r="C874">
        <v>5236.109918144272</v>
      </c>
      <c r="D874">
        <v>1664.555326116445</v>
      </c>
      <c r="E874">
        <v>130.4798422985389</v>
      </c>
    </row>
    <row r="875" spans="1:5">
      <c r="A875">
        <v>873</v>
      </c>
      <c r="B875">
        <v>5236.109918144272</v>
      </c>
      <c r="C875">
        <v>5236.109918144272</v>
      </c>
      <c r="D875">
        <v>1664.555185380254</v>
      </c>
      <c r="E875">
        <v>130.4797015623475</v>
      </c>
    </row>
    <row r="876" spans="1:5">
      <c r="A876">
        <v>874</v>
      </c>
      <c r="B876">
        <v>5236.109918144272</v>
      </c>
      <c r="C876">
        <v>5236.109918144272</v>
      </c>
      <c r="D876">
        <v>1664.55510496692</v>
      </c>
      <c r="E876">
        <v>130.4796211490093</v>
      </c>
    </row>
    <row r="877" spans="1:5">
      <c r="A877">
        <v>875</v>
      </c>
      <c r="B877">
        <v>5236.109918144272</v>
      </c>
      <c r="C877">
        <v>5236.109918144272</v>
      </c>
      <c r="D877">
        <v>1664.555074072023</v>
      </c>
      <c r="E877">
        <v>130.4795902541137</v>
      </c>
    </row>
    <row r="878" spans="1:5">
      <c r="A878">
        <v>876</v>
      </c>
      <c r="B878">
        <v>5236.109918144272</v>
      </c>
      <c r="C878">
        <v>5236.109918144272</v>
      </c>
      <c r="D878">
        <v>1664.555062717616</v>
      </c>
      <c r="E878">
        <v>130.4795788997074</v>
      </c>
    </row>
    <row r="879" spans="1:5">
      <c r="A879">
        <v>877</v>
      </c>
      <c r="B879">
        <v>5236.109918144272</v>
      </c>
      <c r="C879">
        <v>5236.109918144272</v>
      </c>
      <c r="D879">
        <v>1664.555284982703</v>
      </c>
      <c r="E879">
        <v>130.479801164794</v>
      </c>
    </row>
    <row r="880" spans="1:5">
      <c r="A880">
        <v>878</v>
      </c>
      <c r="B880">
        <v>5236.109918144272</v>
      </c>
      <c r="C880">
        <v>5236.109918144272</v>
      </c>
      <c r="D880">
        <v>1664.554984435173</v>
      </c>
      <c r="E880">
        <v>130.4795006172657</v>
      </c>
    </row>
    <row r="881" spans="1:5">
      <c r="A881">
        <v>879</v>
      </c>
      <c r="B881">
        <v>5236.109918144272</v>
      </c>
      <c r="C881">
        <v>5236.109918144272</v>
      </c>
      <c r="D881">
        <v>1664.554342064552</v>
      </c>
      <c r="E881">
        <v>130.4788582466462</v>
      </c>
    </row>
    <row r="882" spans="1:5">
      <c r="A882">
        <v>880</v>
      </c>
      <c r="B882">
        <v>5236.109918144272</v>
      </c>
      <c r="C882">
        <v>5236.109918144272</v>
      </c>
      <c r="D882">
        <v>1664.55413878751</v>
      </c>
      <c r="E882">
        <v>130.4786549696044</v>
      </c>
    </row>
    <row r="883" spans="1:5">
      <c r="A883">
        <v>881</v>
      </c>
      <c r="B883">
        <v>5236.109918144272</v>
      </c>
      <c r="C883">
        <v>5236.109918144272</v>
      </c>
      <c r="D883">
        <v>1664.553861084641</v>
      </c>
      <c r="E883">
        <v>130.4783772667328</v>
      </c>
    </row>
    <row r="884" spans="1:5">
      <c r="A884">
        <v>882</v>
      </c>
      <c r="B884">
        <v>5236.109918144272</v>
      </c>
      <c r="C884">
        <v>5236.109918144272</v>
      </c>
      <c r="D884">
        <v>1664.554290864959</v>
      </c>
      <c r="E884">
        <v>130.4788070470482</v>
      </c>
    </row>
    <row r="885" spans="1:5">
      <c r="A885">
        <v>883</v>
      </c>
      <c r="B885">
        <v>5236.109918144272</v>
      </c>
      <c r="C885">
        <v>5236.109918144272</v>
      </c>
      <c r="D885">
        <v>1664.554854835004</v>
      </c>
      <c r="E885">
        <v>130.4793710170971</v>
      </c>
    </row>
    <row r="886" spans="1:5">
      <c r="A886">
        <v>884</v>
      </c>
      <c r="B886">
        <v>5236.109918144272</v>
      </c>
      <c r="C886">
        <v>5236.109918144272</v>
      </c>
      <c r="D886">
        <v>1664.554173481701</v>
      </c>
      <c r="E886">
        <v>130.4786896637939</v>
      </c>
    </row>
    <row r="887" spans="1:5">
      <c r="A887">
        <v>885</v>
      </c>
      <c r="B887">
        <v>5236.109918144272</v>
      </c>
      <c r="C887">
        <v>5236.109918144272</v>
      </c>
      <c r="D887">
        <v>1664.554088359211</v>
      </c>
      <c r="E887">
        <v>130.4786045413041</v>
      </c>
    </row>
    <row r="888" spans="1:5">
      <c r="A888">
        <v>886</v>
      </c>
      <c r="B888">
        <v>5236.109918144272</v>
      </c>
      <c r="C888">
        <v>5236.109918144272</v>
      </c>
      <c r="D888">
        <v>1664.554262162633</v>
      </c>
      <c r="E888">
        <v>130.4787783447254</v>
      </c>
    </row>
    <row r="889" spans="1:5">
      <c r="A889">
        <v>887</v>
      </c>
      <c r="B889">
        <v>5236.109918144272</v>
      </c>
      <c r="C889">
        <v>5236.109918144272</v>
      </c>
      <c r="D889">
        <v>1664.554762010254</v>
      </c>
      <c r="E889">
        <v>130.4792781923449</v>
      </c>
    </row>
    <row r="890" spans="1:5">
      <c r="A890">
        <v>888</v>
      </c>
      <c r="B890">
        <v>5236.109918144272</v>
      </c>
      <c r="C890">
        <v>5236.109918144272</v>
      </c>
      <c r="D890">
        <v>1664.554349441871</v>
      </c>
      <c r="E890">
        <v>130.4788656239613</v>
      </c>
    </row>
    <row r="891" spans="1:5">
      <c r="A891">
        <v>889</v>
      </c>
      <c r="B891">
        <v>5236.109918144272</v>
      </c>
      <c r="C891">
        <v>5236.109918144272</v>
      </c>
      <c r="D891">
        <v>1664.554413864942</v>
      </c>
      <c r="E891">
        <v>130.4789300470326</v>
      </c>
    </row>
    <row r="892" spans="1:5">
      <c r="A892">
        <v>890</v>
      </c>
      <c r="B892">
        <v>5236.109918144272</v>
      </c>
      <c r="C892">
        <v>5236.109918144272</v>
      </c>
      <c r="D892">
        <v>1664.554521315475</v>
      </c>
      <c r="E892">
        <v>130.4790374975682</v>
      </c>
    </row>
    <row r="893" spans="1:5">
      <c r="A893">
        <v>891</v>
      </c>
      <c r="B893">
        <v>5236.109918144272</v>
      </c>
      <c r="C893">
        <v>5236.109918144272</v>
      </c>
      <c r="D893">
        <v>1664.55415252298</v>
      </c>
      <c r="E893">
        <v>130.4786687050689</v>
      </c>
    </row>
    <row r="894" spans="1:5">
      <c r="A894">
        <v>892</v>
      </c>
      <c r="B894">
        <v>5236.109918144272</v>
      </c>
      <c r="C894">
        <v>5236.109918144272</v>
      </c>
      <c r="D894">
        <v>1664.554085489426</v>
      </c>
      <c r="E894">
        <v>130.4786016715191</v>
      </c>
    </row>
    <row r="895" spans="1:5">
      <c r="A895">
        <v>893</v>
      </c>
      <c r="B895">
        <v>5236.109918144272</v>
      </c>
      <c r="C895">
        <v>5236.109918144272</v>
      </c>
      <c r="D895">
        <v>1664.554400428282</v>
      </c>
      <c r="E895">
        <v>130.4789166103715</v>
      </c>
    </row>
    <row r="896" spans="1:5">
      <c r="A896">
        <v>894</v>
      </c>
      <c r="B896">
        <v>5236.109918144272</v>
      </c>
      <c r="C896">
        <v>5236.109918144272</v>
      </c>
      <c r="D896">
        <v>1664.55438452199</v>
      </c>
      <c r="E896">
        <v>130.4789007040818</v>
      </c>
    </row>
    <row r="897" spans="1:5">
      <c r="A897">
        <v>895</v>
      </c>
      <c r="B897">
        <v>5236.109918144272</v>
      </c>
      <c r="C897">
        <v>5236.109918144272</v>
      </c>
      <c r="D897">
        <v>1664.553936111412</v>
      </c>
      <c r="E897">
        <v>130.478452293504</v>
      </c>
    </row>
    <row r="898" spans="1:5">
      <c r="A898">
        <v>896</v>
      </c>
      <c r="B898">
        <v>5236.109918144272</v>
      </c>
      <c r="C898">
        <v>5236.109918144272</v>
      </c>
      <c r="D898">
        <v>1664.55401627713</v>
      </c>
      <c r="E898">
        <v>130.4785324592235</v>
      </c>
    </row>
    <row r="899" spans="1:5">
      <c r="A899">
        <v>897</v>
      </c>
      <c r="B899">
        <v>5236.109918144272</v>
      </c>
      <c r="C899">
        <v>5236.109918144272</v>
      </c>
      <c r="D899">
        <v>1664.553926366183</v>
      </c>
      <c r="E899">
        <v>130.4784425482732</v>
      </c>
    </row>
    <row r="900" spans="1:5">
      <c r="A900">
        <v>898</v>
      </c>
      <c r="B900">
        <v>5236.109918144272</v>
      </c>
      <c r="C900">
        <v>5236.109918144272</v>
      </c>
      <c r="D900">
        <v>1664.55418290426</v>
      </c>
      <c r="E900">
        <v>130.4786990863504</v>
      </c>
    </row>
    <row r="901" spans="1:5">
      <c r="A901">
        <v>899</v>
      </c>
      <c r="B901">
        <v>5236.109918144272</v>
      </c>
      <c r="C901">
        <v>5236.109918144272</v>
      </c>
      <c r="D901">
        <v>1664.554270430526</v>
      </c>
      <c r="E901">
        <v>130.4787866126166</v>
      </c>
    </row>
    <row r="902" spans="1:5">
      <c r="A902">
        <v>900</v>
      </c>
      <c r="B902">
        <v>5236.109918144272</v>
      </c>
      <c r="C902">
        <v>5236.109918144272</v>
      </c>
      <c r="D902">
        <v>1664.554102424747</v>
      </c>
      <c r="E902">
        <v>130.4786186068392</v>
      </c>
    </row>
    <row r="903" spans="1:5">
      <c r="A903">
        <v>901</v>
      </c>
      <c r="B903">
        <v>5236.109918144272</v>
      </c>
      <c r="C903">
        <v>5236.109918144272</v>
      </c>
      <c r="D903">
        <v>1664.554407596444</v>
      </c>
      <c r="E903">
        <v>130.4789237785365</v>
      </c>
    </row>
    <row r="904" spans="1:5">
      <c r="A904">
        <v>902</v>
      </c>
      <c r="B904">
        <v>5236.109918144272</v>
      </c>
      <c r="C904">
        <v>5236.109918144272</v>
      </c>
      <c r="D904">
        <v>1664.554263643508</v>
      </c>
      <c r="E904">
        <v>130.4787798255986</v>
      </c>
    </row>
    <row r="905" spans="1:5">
      <c r="A905">
        <v>903</v>
      </c>
      <c r="B905">
        <v>5236.109918144272</v>
      </c>
      <c r="C905">
        <v>5236.109918144272</v>
      </c>
      <c r="D905">
        <v>1664.554403959647</v>
      </c>
      <c r="E905">
        <v>130.4789201417353</v>
      </c>
    </row>
    <row r="906" spans="1:5">
      <c r="A906">
        <v>904</v>
      </c>
      <c r="B906">
        <v>5236.109918144272</v>
      </c>
      <c r="C906">
        <v>5236.109918144272</v>
      </c>
      <c r="D906">
        <v>1664.55446721039</v>
      </c>
      <c r="E906">
        <v>130.478983392482</v>
      </c>
    </row>
    <row r="907" spans="1:5">
      <c r="A907">
        <v>905</v>
      </c>
      <c r="B907">
        <v>5236.109918144272</v>
      </c>
      <c r="C907">
        <v>5236.109918144272</v>
      </c>
      <c r="D907">
        <v>1664.554556010765</v>
      </c>
      <c r="E907">
        <v>130.4790721928552</v>
      </c>
    </row>
    <row r="908" spans="1:5">
      <c r="A908">
        <v>906</v>
      </c>
      <c r="B908">
        <v>5236.109918144272</v>
      </c>
      <c r="C908">
        <v>5236.109918144272</v>
      </c>
      <c r="D908">
        <v>1664.554475619614</v>
      </c>
      <c r="E908">
        <v>130.4789918017031</v>
      </c>
    </row>
    <row r="909" spans="1:5">
      <c r="A909">
        <v>907</v>
      </c>
      <c r="B909">
        <v>5236.109918144272</v>
      </c>
      <c r="C909">
        <v>5236.109918144272</v>
      </c>
      <c r="D909">
        <v>1664.553814642771</v>
      </c>
      <c r="E909">
        <v>130.4783308248616</v>
      </c>
    </row>
    <row r="910" spans="1:5">
      <c r="A910">
        <v>908</v>
      </c>
      <c r="B910">
        <v>5236.109918144272</v>
      </c>
      <c r="C910">
        <v>5236.109918144272</v>
      </c>
      <c r="D910">
        <v>1664.554257596045</v>
      </c>
      <c r="E910">
        <v>130.4787737781343</v>
      </c>
    </row>
    <row r="911" spans="1:5">
      <c r="A911">
        <v>909</v>
      </c>
      <c r="B911">
        <v>5236.109918144272</v>
      </c>
      <c r="C911">
        <v>5236.109918144272</v>
      </c>
      <c r="D911">
        <v>1664.554746916414</v>
      </c>
      <c r="E911">
        <v>130.4792630985047</v>
      </c>
    </row>
    <row r="912" spans="1:5">
      <c r="A912">
        <v>910</v>
      </c>
      <c r="B912">
        <v>5236.109918144272</v>
      </c>
      <c r="C912">
        <v>5236.109918144272</v>
      </c>
      <c r="D912">
        <v>1664.554367960925</v>
      </c>
      <c r="E912">
        <v>130.4788841430149</v>
      </c>
    </row>
    <row r="913" spans="1:5">
      <c r="A913">
        <v>911</v>
      </c>
      <c r="B913">
        <v>5236.109918144272</v>
      </c>
      <c r="C913">
        <v>5236.109918144272</v>
      </c>
      <c r="D913">
        <v>1664.554523551906</v>
      </c>
      <c r="E913">
        <v>130.4790397339962</v>
      </c>
    </row>
    <row r="914" spans="1:5">
      <c r="A914">
        <v>912</v>
      </c>
      <c r="B914">
        <v>5236.109918144272</v>
      </c>
      <c r="C914">
        <v>5236.109918144272</v>
      </c>
      <c r="D914">
        <v>1664.554753324529</v>
      </c>
      <c r="E914">
        <v>130.4792695066188</v>
      </c>
    </row>
    <row r="915" spans="1:5">
      <c r="A915">
        <v>913</v>
      </c>
      <c r="B915">
        <v>5236.109918144272</v>
      </c>
      <c r="C915">
        <v>5236.109918144272</v>
      </c>
      <c r="D915">
        <v>1664.554829284345</v>
      </c>
      <c r="E915">
        <v>130.4793454664361</v>
      </c>
    </row>
    <row r="916" spans="1:5">
      <c r="A916">
        <v>914</v>
      </c>
      <c r="B916">
        <v>5236.109918144272</v>
      </c>
      <c r="C916">
        <v>5236.109918144272</v>
      </c>
      <c r="D916">
        <v>1664.554201439597</v>
      </c>
      <c r="E916">
        <v>130.4787176216874</v>
      </c>
    </row>
    <row r="917" spans="1:5">
      <c r="A917">
        <v>915</v>
      </c>
      <c r="B917">
        <v>5236.109918144272</v>
      </c>
      <c r="C917">
        <v>5236.109918144272</v>
      </c>
      <c r="D917">
        <v>1664.554135139485</v>
      </c>
      <c r="E917">
        <v>130.4786513215728</v>
      </c>
    </row>
    <row r="918" spans="1:5">
      <c r="A918">
        <v>916</v>
      </c>
      <c r="B918">
        <v>5236.109918144272</v>
      </c>
      <c r="C918">
        <v>5236.109918144272</v>
      </c>
      <c r="D918">
        <v>1664.554612901852</v>
      </c>
      <c r="E918">
        <v>130.4791290839408</v>
      </c>
    </row>
    <row r="919" spans="1:5">
      <c r="A919">
        <v>917</v>
      </c>
      <c r="B919">
        <v>5236.109918144272</v>
      </c>
      <c r="C919">
        <v>5236.109918144272</v>
      </c>
      <c r="D919">
        <v>1664.554236248039</v>
      </c>
      <c r="E919">
        <v>130.4787524301315</v>
      </c>
    </row>
    <row r="920" spans="1:5">
      <c r="A920">
        <v>918</v>
      </c>
      <c r="B920">
        <v>5236.109918144272</v>
      </c>
      <c r="C920">
        <v>5236.109918144272</v>
      </c>
      <c r="D920">
        <v>1664.554466643768</v>
      </c>
      <c r="E920">
        <v>130.4789828258602</v>
      </c>
    </row>
    <row r="921" spans="1:5">
      <c r="A921">
        <v>919</v>
      </c>
      <c r="B921">
        <v>5236.109918144272</v>
      </c>
      <c r="C921">
        <v>5236.109918144272</v>
      </c>
      <c r="D921">
        <v>1664.554779159029</v>
      </c>
      <c r="E921">
        <v>130.4792953411182</v>
      </c>
    </row>
    <row r="922" spans="1:5">
      <c r="A922">
        <v>920</v>
      </c>
      <c r="B922">
        <v>5236.109918144272</v>
      </c>
      <c r="C922">
        <v>5236.109918144272</v>
      </c>
      <c r="D922">
        <v>1664.554217709583</v>
      </c>
      <c r="E922">
        <v>130.4787338916751</v>
      </c>
    </row>
    <row r="923" spans="1:5">
      <c r="A923">
        <v>921</v>
      </c>
      <c r="B923">
        <v>5236.109918144272</v>
      </c>
      <c r="C923">
        <v>5236.109918144272</v>
      </c>
      <c r="D923">
        <v>1664.554354646498</v>
      </c>
      <c r="E923">
        <v>130.4788708285913</v>
      </c>
    </row>
    <row r="924" spans="1:5">
      <c r="A924">
        <v>922</v>
      </c>
      <c r="B924">
        <v>5236.109918144272</v>
      </c>
      <c r="C924">
        <v>5236.109918144272</v>
      </c>
      <c r="D924">
        <v>1664.55457706814</v>
      </c>
      <c r="E924">
        <v>130.4790932502293</v>
      </c>
    </row>
    <row r="925" spans="1:5">
      <c r="A925">
        <v>923</v>
      </c>
      <c r="B925">
        <v>5236.109918144272</v>
      </c>
      <c r="C925">
        <v>5236.109918144272</v>
      </c>
      <c r="D925">
        <v>1664.554338791965</v>
      </c>
      <c r="E925">
        <v>130.4788549740579</v>
      </c>
    </row>
    <row r="926" spans="1:5">
      <c r="A926">
        <v>924</v>
      </c>
      <c r="B926">
        <v>5236.109918144272</v>
      </c>
      <c r="C926">
        <v>5236.109918144272</v>
      </c>
      <c r="D926">
        <v>1664.554383081891</v>
      </c>
      <c r="E926">
        <v>130.4788992639822</v>
      </c>
    </row>
    <row r="927" spans="1:5">
      <c r="A927">
        <v>925</v>
      </c>
      <c r="B927">
        <v>5236.109918144272</v>
      </c>
      <c r="C927">
        <v>5236.109918144272</v>
      </c>
      <c r="D927">
        <v>1664.555006276047</v>
      </c>
      <c r="E927">
        <v>130.4795224581397</v>
      </c>
    </row>
    <row r="928" spans="1:5">
      <c r="A928">
        <v>926</v>
      </c>
      <c r="B928">
        <v>5236.109918144272</v>
      </c>
      <c r="C928">
        <v>5236.109918144272</v>
      </c>
      <c r="D928">
        <v>1664.554607847307</v>
      </c>
      <c r="E928">
        <v>130.4791240293984</v>
      </c>
    </row>
    <row r="929" spans="1:5">
      <c r="A929">
        <v>927</v>
      </c>
      <c r="B929">
        <v>5236.109918144272</v>
      </c>
      <c r="C929">
        <v>5236.109918144272</v>
      </c>
      <c r="D929">
        <v>1664.554544177223</v>
      </c>
      <c r="E929">
        <v>130.479060359314</v>
      </c>
    </row>
    <row r="930" spans="1:5">
      <c r="A930">
        <v>928</v>
      </c>
      <c r="B930">
        <v>5236.109918144272</v>
      </c>
      <c r="C930">
        <v>5236.109918144272</v>
      </c>
      <c r="D930">
        <v>1664.554335147587</v>
      </c>
      <c r="E930">
        <v>130.4788513296787</v>
      </c>
    </row>
    <row r="931" spans="1:5">
      <c r="A931">
        <v>929</v>
      </c>
      <c r="B931">
        <v>5236.109918144272</v>
      </c>
      <c r="C931">
        <v>5236.109918144272</v>
      </c>
      <c r="D931">
        <v>1664.555294395881</v>
      </c>
      <c r="E931">
        <v>130.4798105779706</v>
      </c>
    </row>
    <row r="932" spans="1:5">
      <c r="A932">
        <v>930</v>
      </c>
      <c r="B932">
        <v>5236.109918144272</v>
      </c>
      <c r="C932">
        <v>5236.109918144272</v>
      </c>
      <c r="D932">
        <v>1664.554688117368</v>
      </c>
      <c r="E932">
        <v>130.4792042994642</v>
      </c>
    </row>
    <row r="933" spans="1:5">
      <c r="A933">
        <v>931</v>
      </c>
      <c r="B933">
        <v>5236.109918144272</v>
      </c>
      <c r="C933">
        <v>5236.109918144272</v>
      </c>
      <c r="D933">
        <v>1664.554356630629</v>
      </c>
      <c r="E933">
        <v>130.4788728127209</v>
      </c>
    </row>
    <row r="934" spans="1:5">
      <c r="A934">
        <v>932</v>
      </c>
      <c r="B934">
        <v>5236.109918144272</v>
      </c>
      <c r="C934">
        <v>5236.109918144272</v>
      </c>
      <c r="D934">
        <v>1664.554401332941</v>
      </c>
      <c r="E934">
        <v>130.4789175150311</v>
      </c>
    </row>
    <row r="935" spans="1:5">
      <c r="A935">
        <v>933</v>
      </c>
      <c r="B935">
        <v>5236.109918144272</v>
      </c>
      <c r="C935">
        <v>5236.109918144272</v>
      </c>
      <c r="D935">
        <v>1664.554600354967</v>
      </c>
      <c r="E935">
        <v>130.4791165370595</v>
      </c>
    </row>
    <row r="936" spans="1:5">
      <c r="A936">
        <v>934</v>
      </c>
      <c r="B936">
        <v>5236.109918144272</v>
      </c>
      <c r="C936">
        <v>5236.109918144272</v>
      </c>
      <c r="D936">
        <v>1664.554320768458</v>
      </c>
      <c r="E936">
        <v>130.478836950552</v>
      </c>
    </row>
    <row r="937" spans="1:5">
      <c r="A937">
        <v>935</v>
      </c>
      <c r="B937">
        <v>5236.109918144272</v>
      </c>
      <c r="C937">
        <v>5236.109918144272</v>
      </c>
      <c r="D937">
        <v>1664.554233816742</v>
      </c>
      <c r="E937">
        <v>130.4787499988322</v>
      </c>
    </row>
    <row r="938" spans="1:5">
      <c r="A938">
        <v>936</v>
      </c>
      <c r="B938">
        <v>5236.109918144272</v>
      </c>
      <c r="C938">
        <v>5236.109918144272</v>
      </c>
      <c r="D938">
        <v>1664.554419314766</v>
      </c>
      <c r="E938">
        <v>130.4789354968584</v>
      </c>
    </row>
    <row r="939" spans="1:5">
      <c r="A939">
        <v>937</v>
      </c>
      <c r="B939">
        <v>5236.109918144272</v>
      </c>
      <c r="C939">
        <v>5236.109918144272</v>
      </c>
      <c r="D939">
        <v>1664.554388766691</v>
      </c>
      <c r="E939">
        <v>130.4789049487821</v>
      </c>
    </row>
    <row r="940" spans="1:5">
      <c r="A940">
        <v>938</v>
      </c>
      <c r="B940">
        <v>5236.109918144272</v>
      </c>
      <c r="C940">
        <v>5236.109918144272</v>
      </c>
      <c r="D940">
        <v>1664.554611489636</v>
      </c>
      <c r="E940">
        <v>130.4791276717271</v>
      </c>
    </row>
    <row r="941" spans="1:5">
      <c r="A941">
        <v>939</v>
      </c>
      <c r="B941">
        <v>5236.109918144272</v>
      </c>
      <c r="C941">
        <v>5236.109918144272</v>
      </c>
      <c r="D941">
        <v>1664.554402711086</v>
      </c>
      <c r="E941">
        <v>130.4789188931789</v>
      </c>
    </row>
    <row r="942" spans="1:5">
      <c r="A942">
        <v>940</v>
      </c>
      <c r="B942">
        <v>5236.109918144272</v>
      </c>
      <c r="C942">
        <v>5236.109918144272</v>
      </c>
      <c r="D942">
        <v>1664.554384511839</v>
      </c>
      <c r="E942">
        <v>130.4789006939291</v>
      </c>
    </row>
    <row r="943" spans="1:5">
      <c r="A943">
        <v>941</v>
      </c>
      <c r="B943">
        <v>5236.109918144272</v>
      </c>
      <c r="C943">
        <v>5236.109918144272</v>
      </c>
      <c r="D943">
        <v>1664.554351428282</v>
      </c>
      <c r="E943">
        <v>130.4788676103749</v>
      </c>
    </row>
    <row r="944" spans="1:5">
      <c r="A944">
        <v>942</v>
      </c>
      <c r="B944">
        <v>5236.109918144272</v>
      </c>
      <c r="C944">
        <v>5236.109918144272</v>
      </c>
      <c r="D944">
        <v>1664.554464940285</v>
      </c>
      <c r="E944">
        <v>130.4789811223762</v>
      </c>
    </row>
    <row r="945" spans="1:5">
      <c r="A945">
        <v>943</v>
      </c>
      <c r="B945">
        <v>5236.109918144272</v>
      </c>
      <c r="C945">
        <v>5236.109918144272</v>
      </c>
      <c r="D945">
        <v>1664.554322280256</v>
      </c>
      <c r="E945">
        <v>130.4788384623452</v>
      </c>
    </row>
    <row r="946" spans="1:5">
      <c r="A946">
        <v>944</v>
      </c>
      <c r="B946">
        <v>5236.109918144272</v>
      </c>
      <c r="C946">
        <v>5236.109918144272</v>
      </c>
      <c r="D946">
        <v>1664.554495410912</v>
      </c>
      <c r="E946">
        <v>130.4790115930022</v>
      </c>
    </row>
    <row r="947" spans="1:5">
      <c r="A947">
        <v>945</v>
      </c>
      <c r="B947">
        <v>5236.109918144272</v>
      </c>
      <c r="C947">
        <v>5236.109918144272</v>
      </c>
      <c r="D947">
        <v>1664.554525157944</v>
      </c>
      <c r="E947">
        <v>130.4790413400312</v>
      </c>
    </row>
    <row r="948" spans="1:5">
      <c r="A948">
        <v>946</v>
      </c>
      <c r="B948">
        <v>5236.109918144272</v>
      </c>
      <c r="C948">
        <v>5236.109918144272</v>
      </c>
      <c r="D948">
        <v>1664.554817283482</v>
      </c>
      <c r="E948">
        <v>130.4793334655726</v>
      </c>
    </row>
    <row r="949" spans="1:5">
      <c r="A949">
        <v>947</v>
      </c>
      <c r="B949">
        <v>5236.109918144272</v>
      </c>
      <c r="C949">
        <v>5236.109918144272</v>
      </c>
      <c r="D949">
        <v>1664.554820462359</v>
      </c>
      <c r="E949">
        <v>130.4793366444505</v>
      </c>
    </row>
    <row r="950" spans="1:5">
      <c r="A950">
        <v>948</v>
      </c>
      <c r="B950">
        <v>5236.109918144272</v>
      </c>
      <c r="C950">
        <v>5236.109918144272</v>
      </c>
      <c r="D950">
        <v>1664.554654692025</v>
      </c>
      <c r="E950">
        <v>130.4791708741203</v>
      </c>
    </row>
    <row r="951" spans="1:5">
      <c r="A951">
        <v>949</v>
      </c>
      <c r="B951">
        <v>5236.109918144272</v>
      </c>
      <c r="C951">
        <v>5236.109918144272</v>
      </c>
      <c r="D951">
        <v>1664.554694151662</v>
      </c>
      <c r="E951">
        <v>130.4792103337528</v>
      </c>
    </row>
    <row r="952" spans="1:5">
      <c r="A952">
        <v>950</v>
      </c>
      <c r="B952">
        <v>5236.109918144272</v>
      </c>
      <c r="C952">
        <v>5236.109918144272</v>
      </c>
      <c r="D952">
        <v>1664.554487043143</v>
      </c>
      <c r="E952">
        <v>130.4790032252332</v>
      </c>
    </row>
    <row r="953" spans="1:5">
      <c r="A953">
        <v>951</v>
      </c>
      <c r="B953">
        <v>5236.109918144272</v>
      </c>
      <c r="C953">
        <v>5236.109918144272</v>
      </c>
      <c r="D953">
        <v>1664.554576265722</v>
      </c>
      <c r="E953">
        <v>130.4790924478111</v>
      </c>
    </row>
    <row r="954" spans="1:5">
      <c r="A954">
        <v>952</v>
      </c>
      <c r="B954">
        <v>5236.109918144272</v>
      </c>
      <c r="C954">
        <v>5236.109918144272</v>
      </c>
      <c r="D954">
        <v>1664.554689638313</v>
      </c>
      <c r="E954">
        <v>130.4792058204066</v>
      </c>
    </row>
    <row r="955" spans="1:5">
      <c r="A955">
        <v>953</v>
      </c>
      <c r="B955">
        <v>5236.109918144272</v>
      </c>
      <c r="C955">
        <v>5236.109918144272</v>
      </c>
      <c r="D955">
        <v>1664.554751002535</v>
      </c>
      <c r="E955">
        <v>130.4792671846256</v>
      </c>
    </row>
    <row r="956" spans="1:5">
      <c r="A956">
        <v>954</v>
      </c>
      <c r="B956">
        <v>5236.109918144272</v>
      </c>
      <c r="C956">
        <v>5236.109918144272</v>
      </c>
      <c r="D956">
        <v>1664.554895767183</v>
      </c>
      <c r="E956">
        <v>130.4794119492718</v>
      </c>
    </row>
    <row r="957" spans="1:5">
      <c r="A957">
        <v>955</v>
      </c>
      <c r="B957">
        <v>5236.109918144272</v>
      </c>
      <c r="C957">
        <v>5236.109918144272</v>
      </c>
      <c r="D957">
        <v>1664.554528910454</v>
      </c>
      <c r="E957">
        <v>130.4790450925448</v>
      </c>
    </row>
    <row r="958" spans="1:5">
      <c r="A958">
        <v>956</v>
      </c>
      <c r="B958">
        <v>5236.109918144272</v>
      </c>
      <c r="C958">
        <v>5236.109918144272</v>
      </c>
      <c r="D958">
        <v>1664.554563613829</v>
      </c>
      <c r="E958">
        <v>130.4790797959195</v>
      </c>
    </row>
    <row r="959" spans="1:5">
      <c r="A959">
        <v>957</v>
      </c>
      <c r="B959">
        <v>5236.109918144272</v>
      </c>
      <c r="C959">
        <v>5236.109918144272</v>
      </c>
      <c r="D959">
        <v>1664.554590450733</v>
      </c>
      <c r="E959">
        <v>130.479106632821</v>
      </c>
    </row>
    <row r="960" spans="1:5">
      <c r="A960">
        <v>958</v>
      </c>
      <c r="B960">
        <v>5236.109918144272</v>
      </c>
      <c r="C960">
        <v>5236.109918144272</v>
      </c>
      <c r="D960">
        <v>1664.554948634522</v>
      </c>
      <c r="E960">
        <v>130.4794648166142</v>
      </c>
    </row>
    <row r="961" spans="1:5">
      <c r="A961">
        <v>959</v>
      </c>
      <c r="B961">
        <v>5236.109918144272</v>
      </c>
      <c r="C961">
        <v>5236.109918144272</v>
      </c>
      <c r="D961">
        <v>1664.554952472902</v>
      </c>
      <c r="E961">
        <v>130.4794686549927</v>
      </c>
    </row>
    <row r="962" spans="1:5">
      <c r="A962">
        <v>960</v>
      </c>
      <c r="B962">
        <v>5236.109918144272</v>
      </c>
      <c r="C962">
        <v>5236.109918144272</v>
      </c>
      <c r="D962">
        <v>1664.555015993059</v>
      </c>
      <c r="E962">
        <v>130.4795321751511</v>
      </c>
    </row>
    <row r="963" spans="1:5">
      <c r="A963">
        <v>961</v>
      </c>
      <c r="B963">
        <v>5236.109918144272</v>
      </c>
      <c r="C963">
        <v>5236.109918144272</v>
      </c>
      <c r="D963">
        <v>1664.555142731414</v>
      </c>
      <c r="E963">
        <v>130.4796589135053</v>
      </c>
    </row>
    <row r="964" spans="1:5">
      <c r="A964">
        <v>962</v>
      </c>
      <c r="B964">
        <v>5236.109918144272</v>
      </c>
      <c r="C964">
        <v>5236.109918144272</v>
      </c>
      <c r="D964">
        <v>1664.555062340465</v>
      </c>
      <c r="E964">
        <v>130.479578522558</v>
      </c>
    </row>
    <row r="965" spans="1:5">
      <c r="A965">
        <v>963</v>
      </c>
      <c r="B965">
        <v>5236.109918144272</v>
      </c>
      <c r="C965">
        <v>5236.109918144272</v>
      </c>
      <c r="D965">
        <v>1664.554888465715</v>
      </c>
      <c r="E965">
        <v>130.4794046478081</v>
      </c>
    </row>
    <row r="966" spans="1:5">
      <c r="A966">
        <v>964</v>
      </c>
      <c r="B966">
        <v>5236.109918144272</v>
      </c>
      <c r="C966">
        <v>5236.109918144272</v>
      </c>
      <c r="D966">
        <v>1664.555130501301</v>
      </c>
      <c r="E966">
        <v>130.4796466833924</v>
      </c>
    </row>
    <row r="967" spans="1:5">
      <c r="A967">
        <v>965</v>
      </c>
      <c r="B967">
        <v>5236.109918144272</v>
      </c>
      <c r="C967">
        <v>5236.109918144272</v>
      </c>
      <c r="D967">
        <v>1664.554896043963</v>
      </c>
      <c r="E967">
        <v>130.479412226056</v>
      </c>
    </row>
    <row r="968" spans="1:5">
      <c r="A968">
        <v>966</v>
      </c>
      <c r="B968">
        <v>5236.109918144272</v>
      </c>
      <c r="C968">
        <v>5236.109918144272</v>
      </c>
      <c r="D968">
        <v>1664.555088218462</v>
      </c>
      <c r="E968">
        <v>130.479604400555</v>
      </c>
    </row>
    <row r="969" spans="1:5">
      <c r="A969">
        <v>967</v>
      </c>
      <c r="B969">
        <v>5236.109918144272</v>
      </c>
      <c r="C969">
        <v>5236.109918144272</v>
      </c>
      <c r="D969">
        <v>1664.554988212507</v>
      </c>
      <c r="E969">
        <v>130.4795043945979</v>
      </c>
    </row>
    <row r="970" spans="1:5">
      <c r="A970">
        <v>968</v>
      </c>
      <c r="B970">
        <v>5236.109918144272</v>
      </c>
      <c r="C970">
        <v>5236.109918144272</v>
      </c>
      <c r="D970">
        <v>1664.554992442639</v>
      </c>
      <c r="E970">
        <v>130.4795086247282</v>
      </c>
    </row>
    <row r="971" spans="1:5">
      <c r="A971">
        <v>969</v>
      </c>
      <c r="B971">
        <v>5236.109918144272</v>
      </c>
      <c r="C971">
        <v>5236.109918144272</v>
      </c>
      <c r="D971">
        <v>1664.555034994934</v>
      </c>
      <c r="E971">
        <v>130.4795511770228</v>
      </c>
    </row>
    <row r="972" spans="1:5">
      <c r="A972">
        <v>970</v>
      </c>
      <c r="B972">
        <v>5236.109918144272</v>
      </c>
      <c r="C972">
        <v>5236.109918144272</v>
      </c>
      <c r="D972">
        <v>1664.555144867765</v>
      </c>
      <c r="E972">
        <v>130.4796610498566</v>
      </c>
    </row>
    <row r="973" spans="1:5">
      <c r="A973">
        <v>971</v>
      </c>
      <c r="B973">
        <v>5236.109918144272</v>
      </c>
      <c r="C973">
        <v>5236.109918144272</v>
      </c>
      <c r="D973">
        <v>1664.555083111619</v>
      </c>
      <c r="E973">
        <v>130.4795992937109</v>
      </c>
    </row>
    <row r="974" spans="1:5">
      <c r="A974">
        <v>972</v>
      </c>
      <c r="B974">
        <v>5236.109918144272</v>
      </c>
      <c r="C974">
        <v>5236.109918144272</v>
      </c>
      <c r="D974">
        <v>1664.554952698544</v>
      </c>
      <c r="E974">
        <v>130.4794688806323</v>
      </c>
    </row>
    <row r="975" spans="1:5">
      <c r="A975">
        <v>973</v>
      </c>
      <c r="B975">
        <v>5236.109918144272</v>
      </c>
      <c r="C975">
        <v>5236.109918144272</v>
      </c>
      <c r="D975">
        <v>1664.555098152131</v>
      </c>
      <c r="E975">
        <v>130.4796143342203</v>
      </c>
    </row>
    <row r="976" spans="1:5">
      <c r="A976">
        <v>974</v>
      </c>
      <c r="B976">
        <v>5236.109918144272</v>
      </c>
      <c r="C976">
        <v>5236.109918144272</v>
      </c>
      <c r="D976">
        <v>1664.555020642411</v>
      </c>
      <c r="E976">
        <v>130.4795368245021</v>
      </c>
    </row>
    <row r="977" spans="1:5">
      <c r="A977">
        <v>975</v>
      </c>
      <c r="B977">
        <v>5236.109918144272</v>
      </c>
      <c r="C977">
        <v>5236.109918144272</v>
      </c>
      <c r="D977">
        <v>1664.5549905986</v>
      </c>
      <c r="E977">
        <v>130.4795067806906</v>
      </c>
    </row>
    <row r="978" spans="1:5">
      <c r="A978">
        <v>976</v>
      </c>
      <c r="B978">
        <v>5236.109918144272</v>
      </c>
      <c r="C978">
        <v>5236.109918144272</v>
      </c>
      <c r="D978">
        <v>1664.555016340103</v>
      </c>
      <c r="E978">
        <v>130.4795325221941</v>
      </c>
    </row>
    <row r="979" spans="1:5">
      <c r="A979">
        <v>977</v>
      </c>
      <c r="B979">
        <v>5236.109918144272</v>
      </c>
      <c r="C979">
        <v>5236.109918144272</v>
      </c>
      <c r="D979">
        <v>1664.555207811813</v>
      </c>
      <c r="E979">
        <v>130.4797239939071</v>
      </c>
    </row>
    <row r="980" spans="1:5">
      <c r="A980">
        <v>978</v>
      </c>
      <c r="B980">
        <v>5236.109918144272</v>
      </c>
      <c r="C980">
        <v>5236.109918144272</v>
      </c>
      <c r="D980">
        <v>1664.555126870687</v>
      </c>
      <c r="E980">
        <v>130.4796430527782</v>
      </c>
    </row>
    <row r="981" spans="1:5">
      <c r="A981">
        <v>979</v>
      </c>
      <c r="B981">
        <v>5236.109918144272</v>
      </c>
      <c r="C981">
        <v>5236.109918144272</v>
      </c>
      <c r="D981">
        <v>1664.554973937388</v>
      </c>
      <c r="E981">
        <v>130.4794901194797</v>
      </c>
    </row>
    <row r="982" spans="1:5">
      <c r="A982">
        <v>980</v>
      </c>
      <c r="B982">
        <v>5236.109918144272</v>
      </c>
      <c r="C982">
        <v>5236.109918144272</v>
      </c>
      <c r="D982">
        <v>1664.554930181355</v>
      </c>
      <c r="E982">
        <v>130.4794463634474</v>
      </c>
    </row>
    <row r="983" spans="1:5">
      <c r="A983">
        <v>981</v>
      </c>
      <c r="B983">
        <v>5236.109918144272</v>
      </c>
      <c r="C983">
        <v>5236.109918144272</v>
      </c>
      <c r="D983">
        <v>1664.555041342121</v>
      </c>
      <c r="E983">
        <v>130.4795575242147</v>
      </c>
    </row>
    <row r="984" spans="1:5">
      <c r="A984">
        <v>982</v>
      </c>
      <c r="B984">
        <v>5236.109918144272</v>
      </c>
      <c r="C984">
        <v>5236.109918144272</v>
      </c>
      <c r="D984">
        <v>1664.555157793615</v>
      </c>
      <c r="E984">
        <v>130.4796739757057</v>
      </c>
    </row>
    <row r="985" spans="1:5">
      <c r="A985">
        <v>983</v>
      </c>
      <c r="B985">
        <v>5236.109918144272</v>
      </c>
      <c r="C985">
        <v>5236.109918144272</v>
      </c>
      <c r="D985">
        <v>1664.554926408368</v>
      </c>
      <c r="E985">
        <v>130.4794425904596</v>
      </c>
    </row>
    <row r="986" spans="1:5">
      <c r="A986">
        <v>984</v>
      </c>
      <c r="B986">
        <v>5236.109918144272</v>
      </c>
      <c r="C986">
        <v>5236.109918144272</v>
      </c>
      <c r="D986">
        <v>1664.554932763859</v>
      </c>
      <c r="E986">
        <v>130.4794489459514</v>
      </c>
    </row>
    <row r="987" spans="1:5">
      <c r="A987">
        <v>985</v>
      </c>
      <c r="B987">
        <v>5236.109918144272</v>
      </c>
      <c r="C987">
        <v>5236.109918144272</v>
      </c>
      <c r="D987">
        <v>1664.554906711183</v>
      </c>
      <c r="E987">
        <v>130.479422893272</v>
      </c>
    </row>
    <row r="988" spans="1:5">
      <c r="A988">
        <v>986</v>
      </c>
      <c r="B988">
        <v>5236.109918144272</v>
      </c>
      <c r="C988">
        <v>5236.109918144272</v>
      </c>
      <c r="D988">
        <v>1664.555058619471</v>
      </c>
      <c r="E988">
        <v>130.4795748015637</v>
      </c>
    </row>
    <row r="989" spans="1:5">
      <c r="A989">
        <v>987</v>
      </c>
      <c r="B989">
        <v>5236.109918144272</v>
      </c>
      <c r="C989">
        <v>5236.109918144272</v>
      </c>
      <c r="D989">
        <v>1664.555113747316</v>
      </c>
      <c r="E989">
        <v>130.4796299294064</v>
      </c>
    </row>
    <row r="990" spans="1:5">
      <c r="A990">
        <v>988</v>
      </c>
      <c r="B990">
        <v>5236.109918144272</v>
      </c>
      <c r="C990">
        <v>5236.109918144272</v>
      </c>
      <c r="D990">
        <v>1664.55516444493</v>
      </c>
      <c r="E990">
        <v>130.4796806270222</v>
      </c>
    </row>
    <row r="991" spans="1:5">
      <c r="A991">
        <v>989</v>
      </c>
      <c r="B991">
        <v>5236.109918144272</v>
      </c>
      <c r="C991">
        <v>5236.109918144272</v>
      </c>
      <c r="D991">
        <v>1664.555080771933</v>
      </c>
      <c r="E991">
        <v>130.4795969540217</v>
      </c>
    </row>
    <row r="992" spans="1:5">
      <c r="A992">
        <v>990</v>
      </c>
      <c r="B992">
        <v>5236.109918144272</v>
      </c>
      <c r="C992">
        <v>5236.109918144272</v>
      </c>
      <c r="D992">
        <v>1664.554974193147</v>
      </c>
      <c r="E992">
        <v>130.4794903752352</v>
      </c>
    </row>
    <row r="993" spans="1:5">
      <c r="A993">
        <v>991</v>
      </c>
      <c r="B993">
        <v>5236.109918144272</v>
      </c>
      <c r="C993">
        <v>5236.109918144272</v>
      </c>
      <c r="D993">
        <v>1664.555065580545</v>
      </c>
      <c r="E993">
        <v>130.4795817626357</v>
      </c>
    </row>
    <row r="994" spans="1:5">
      <c r="A994">
        <v>992</v>
      </c>
      <c r="B994">
        <v>5236.109918144272</v>
      </c>
      <c r="C994">
        <v>5236.109918144272</v>
      </c>
      <c r="D994">
        <v>1664.555096468303</v>
      </c>
      <c r="E994">
        <v>130.4796126503969</v>
      </c>
    </row>
    <row r="995" spans="1:5">
      <c r="A995">
        <v>993</v>
      </c>
      <c r="B995">
        <v>5236.109918144272</v>
      </c>
      <c r="C995">
        <v>5236.109918144272</v>
      </c>
      <c r="D995">
        <v>1664.554918486451</v>
      </c>
      <c r="E995">
        <v>130.4794346685442</v>
      </c>
    </row>
    <row r="996" spans="1:5">
      <c r="A996">
        <v>994</v>
      </c>
      <c r="B996">
        <v>5236.109918144272</v>
      </c>
      <c r="C996">
        <v>5236.109918144272</v>
      </c>
      <c r="D996">
        <v>1664.554901220122</v>
      </c>
      <c r="E996">
        <v>130.4794174022155</v>
      </c>
    </row>
    <row r="997" spans="1:5">
      <c r="A997">
        <v>995</v>
      </c>
      <c r="B997">
        <v>5236.109918144272</v>
      </c>
      <c r="C997">
        <v>5236.109918144272</v>
      </c>
      <c r="D997">
        <v>1664.554889765823</v>
      </c>
      <c r="E997">
        <v>130.4794059479154</v>
      </c>
    </row>
    <row r="998" spans="1:5">
      <c r="A998">
        <v>996</v>
      </c>
      <c r="B998">
        <v>5236.109918144272</v>
      </c>
      <c r="C998">
        <v>5236.109918144272</v>
      </c>
      <c r="D998">
        <v>1664.554880340781</v>
      </c>
      <c r="E998">
        <v>130.479396522873</v>
      </c>
    </row>
    <row r="999" spans="1:5">
      <c r="A999">
        <v>997</v>
      </c>
      <c r="B999">
        <v>5236.109918144272</v>
      </c>
      <c r="C999">
        <v>5236.109918144272</v>
      </c>
      <c r="D999">
        <v>1664.554863154658</v>
      </c>
      <c r="E999">
        <v>130.4793793367503</v>
      </c>
    </row>
    <row r="1000" spans="1:5">
      <c r="A1000">
        <v>998</v>
      </c>
      <c r="B1000">
        <v>5236.109918144272</v>
      </c>
      <c r="C1000">
        <v>5236.109918144272</v>
      </c>
      <c r="D1000">
        <v>1664.554913278888</v>
      </c>
      <c r="E1000">
        <v>130.4794294609822</v>
      </c>
    </row>
    <row r="1001" spans="1:5">
      <c r="A1001">
        <v>999</v>
      </c>
      <c r="B1001">
        <v>5236.109918144272</v>
      </c>
      <c r="C1001">
        <v>5236.109918144272</v>
      </c>
      <c r="D1001">
        <v>1664.554887252437</v>
      </c>
      <c r="E1001">
        <v>130.4794034345242</v>
      </c>
    </row>
    <row r="1002" spans="1:5">
      <c r="A1002">
        <v>1000</v>
      </c>
      <c r="B1002">
        <v>5236.109918144272</v>
      </c>
      <c r="C1002">
        <v>5236.109918144272</v>
      </c>
      <c r="D1002">
        <v>1664.554887282849</v>
      </c>
      <c r="E1002">
        <v>130.47940346494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0.2361549393246646</v>
      </c>
      <c r="I2">
        <v>0.1556430699936048</v>
      </c>
      <c r="J2">
        <v>0</v>
      </c>
      <c r="K2">
        <v>2.855801229397878</v>
      </c>
      <c r="L2">
        <v>925.3311583210259</v>
      </c>
      <c r="M2">
        <v>591.4791725559614</v>
      </c>
      <c r="N2">
        <v>541.4730490718326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35.12168622982004</v>
      </c>
      <c r="F3">
        <v>260.5837825897069</v>
      </c>
      <c r="G3">
        <v>39898.33176491444</v>
      </c>
      <c r="H3">
        <v>0.1954998600107214</v>
      </c>
      <c r="I3">
        <v>0.150103586163036</v>
      </c>
      <c r="J3">
        <v>7.996413943027997</v>
      </c>
      <c r="K3">
        <v>2.855801229397878</v>
      </c>
      <c r="L3">
        <v>925.3311583210259</v>
      </c>
      <c r="M3">
        <v>677.0366003767884</v>
      </c>
      <c r="N3">
        <v>3204.564135454278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36.03997081750249</v>
      </c>
      <c r="F4">
        <v>246.2548226570885</v>
      </c>
      <c r="G4">
        <v>40353.14574992133</v>
      </c>
      <c r="H4">
        <v>0.1956195862713119</v>
      </c>
      <c r="I4">
        <v>0.1501186395981821</v>
      </c>
      <c r="J4">
        <v>8.220359263274799</v>
      </c>
      <c r="K4">
        <v>2.855801229397878</v>
      </c>
      <c r="L4">
        <v>925.3311583210259</v>
      </c>
      <c r="M4">
        <v>676.7383892315374</v>
      </c>
      <c r="N4">
        <v>2888.873806724235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36.95646772511908</v>
      </c>
      <c r="F5">
        <v>233.078987315938</v>
      </c>
      <c r="G5">
        <v>40656.3550732593</v>
      </c>
      <c r="H5">
        <v>0.1958054752039285</v>
      </c>
      <c r="I5">
        <v>0.1501420270737071</v>
      </c>
      <c r="J5">
        <v>8.475783682171025</v>
      </c>
      <c r="K5">
        <v>2.855801229397878</v>
      </c>
      <c r="L5">
        <v>925.3311583210259</v>
      </c>
      <c r="M5">
        <v>676.2760352516352</v>
      </c>
      <c r="N5">
        <v>2677.610996441071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37.81129420874709</v>
      </c>
      <c r="F6">
        <v>221.7464101065923</v>
      </c>
      <c r="G6">
        <v>40805.15726921119</v>
      </c>
      <c r="H6">
        <v>0.1960292177249712</v>
      </c>
      <c r="I6">
        <v>0.1501702016909121</v>
      </c>
      <c r="J6">
        <v>8.737841745063191</v>
      </c>
      <c r="K6">
        <v>2.855801229397878</v>
      </c>
      <c r="L6">
        <v>925.3311583210259</v>
      </c>
      <c r="M6">
        <v>675.7205809669256</v>
      </c>
      <c r="N6">
        <v>2557.681349856844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38.66656033657381</v>
      </c>
      <c r="F7">
        <v>208.4768312609337</v>
      </c>
      <c r="G7">
        <v>39928.62931091786</v>
      </c>
      <c r="H7">
        <v>0.1962137239939796</v>
      </c>
      <c r="I7">
        <v>0.1501934557359184</v>
      </c>
      <c r="J7">
        <v>8.987738695219706</v>
      </c>
      <c r="K7">
        <v>2.855801229397878</v>
      </c>
      <c r="L7">
        <v>925.3311583210259</v>
      </c>
      <c r="M7">
        <v>675.2633944928021</v>
      </c>
      <c r="N7">
        <v>2450.821697416709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39.18812589475414</v>
      </c>
      <c r="F8">
        <v>202.098248522599</v>
      </c>
      <c r="G8">
        <v>39913.83546725979</v>
      </c>
      <c r="H8">
        <v>0.1964502366412308</v>
      </c>
      <c r="I8">
        <v>0.1502232910697425</v>
      </c>
      <c r="J8">
        <v>9.212067686328016</v>
      </c>
      <c r="K8">
        <v>2.855801229397878</v>
      </c>
      <c r="L8">
        <v>925.3311583210259</v>
      </c>
      <c r="M8">
        <v>674.6784769156366</v>
      </c>
      <c r="N8">
        <v>2422.151740133438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39.84632418365411</v>
      </c>
      <c r="F9">
        <v>194.9087398099666</v>
      </c>
      <c r="G9">
        <v>39900.7222681957</v>
      </c>
      <c r="H9">
        <v>0.1966400092630219</v>
      </c>
      <c r="I9">
        <v>0.1502472519931835</v>
      </c>
      <c r="J9">
        <v>9.425834512549047</v>
      </c>
      <c r="K9">
        <v>2.855801229397878</v>
      </c>
      <c r="L9">
        <v>925.3311583210259</v>
      </c>
      <c r="M9">
        <v>674.2100709773732</v>
      </c>
      <c r="N9">
        <v>2366.436131070125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40.33713566563546</v>
      </c>
      <c r="F10">
        <v>189.6803316554165</v>
      </c>
      <c r="G10">
        <v>39898.33176491444</v>
      </c>
      <c r="H10">
        <v>0.1968698102310931</v>
      </c>
      <c r="I10">
        <v>0.150276292791685</v>
      </c>
      <c r="J10">
        <v>9.621393737475739</v>
      </c>
      <c r="K10">
        <v>2.855801229397878</v>
      </c>
      <c r="L10">
        <v>925.3311583210259</v>
      </c>
      <c r="M10">
        <v>673.6439570870208</v>
      </c>
      <c r="N10">
        <v>2345.23001101469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40.96475905242457</v>
      </c>
      <c r="F11">
        <v>183.6729357067611</v>
      </c>
      <c r="G11">
        <v>39898.33176491443</v>
      </c>
      <c r="H11">
        <v>0.1970504424645099</v>
      </c>
      <c r="I11">
        <v>0.1502991398194345</v>
      </c>
      <c r="J11">
        <v>9.802229650456425</v>
      </c>
      <c r="K11">
        <v>2.855801229397878</v>
      </c>
      <c r="L11">
        <v>925.3311583210259</v>
      </c>
      <c r="M11">
        <v>673.1998072414158</v>
      </c>
      <c r="N11">
        <v>2295.827523504776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41.42495270674532</v>
      </c>
      <c r="F12">
        <v>179.3227872294957</v>
      </c>
      <c r="G12">
        <v>39898.33176491444</v>
      </c>
      <c r="H12">
        <v>0.1972734067942287</v>
      </c>
      <c r="I12">
        <v>0.1503273652642138</v>
      </c>
      <c r="J12">
        <v>9.969456484217792</v>
      </c>
      <c r="K12">
        <v>2.855801229397878</v>
      </c>
      <c r="L12">
        <v>925.3311583210259</v>
      </c>
      <c r="M12">
        <v>672.6525812954475</v>
      </c>
      <c r="N12">
        <v>2278.665526684666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42.02213830541652</v>
      </c>
      <c r="F13">
        <v>174.2222029970172</v>
      </c>
      <c r="G13">
        <v>39898.33176491443</v>
      </c>
      <c r="H13">
        <v>0.1974447093991975</v>
      </c>
      <c r="I13">
        <v>0.1503490688385946</v>
      </c>
      <c r="J13">
        <v>10.12025730078001</v>
      </c>
      <c r="K13">
        <v>2.855801229397878</v>
      </c>
      <c r="L13">
        <v>925.3311583210259</v>
      </c>
      <c r="M13">
        <v>672.2329076319871</v>
      </c>
      <c r="N13">
        <v>2232.960650435544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42.45183990956897</v>
      </c>
      <c r="F14">
        <v>170.5698601932625</v>
      </c>
      <c r="G14">
        <v>39898.33176491444</v>
      </c>
      <c r="H14">
        <v>0.1976608359428848</v>
      </c>
      <c r="I14">
        <v>0.1503764738851644</v>
      </c>
      <c r="J14">
        <v>10.26158110532285</v>
      </c>
      <c r="K14">
        <v>2.855801229397878</v>
      </c>
      <c r="L14">
        <v>925.3311583210259</v>
      </c>
      <c r="M14">
        <v>671.704356603418</v>
      </c>
      <c r="N14">
        <v>2218.262376341912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43.01870970212353</v>
      </c>
      <c r="F15">
        <v>166.201607676118</v>
      </c>
      <c r="G15">
        <v>39898.33176491442</v>
      </c>
      <c r="H15">
        <v>0.1978228666564476</v>
      </c>
      <c r="I15">
        <v>0.1503970359147984</v>
      </c>
      <c r="J15">
        <v>10.38601429754021</v>
      </c>
      <c r="K15">
        <v>2.855801229397878</v>
      </c>
      <c r="L15">
        <v>925.3311583210259</v>
      </c>
      <c r="M15">
        <v>671.3087838107085</v>
      </c>
      <c r="N15">
        <v>2174.981046694197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43.41803612068477</v>
      </c>
      <c r="F16">
        <v>163.1182744397567</v>
      </c>
      <c r="G16">
        <v>39898.33176491443</v>
      </c>
      <c r="H16">
        <v>0.1980321997319468</v>
      </c>
      <c r="I16">
        <v>0.1504236214883523</v>
      </c>
      <c r="J16">
        <v>10.5041523588983</v>
      </c>
      <c r="K16">
        <v>2.855801229397878</v>
      </c>
      <c r="L16">
        <v>925.3311583210259</v>
      </c>
      <c r="M16">
        <v>670.7985942267885</v>
      </c>
      <c r="N16">
        <v>2161.8811772433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43.95470351756655</v>
      </c>
      <c r="F17">
        <v>159.3514391048427</v>
      </c>
      <c r="G17">
        <v>39898.33176491444</v>
      </c>
      <c r="H17">
        <v>0.1981850144149986</v>
      </c>
      <c r="I17">
        <v>0.1504430439369537</v>
      </c>
      <c r="J17">
        <v>10.60566964493293</v>
      </c>
      <c r="K17">
        <v>2.855801229397878</v>
      </c>
      <c r="L17">
        <v>925.3311583210259</v>
      </c>
      <c r="M17">
        <v>670.4267659244807</v>
      </c>
      <c r="N17">
        <v>2120.267691967444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44.32376418092832</v>
      </c>
      <c r="F18">
        <v>156.7398715289439</v>
      </c>
      <c r="G18">
        <v>39898.33176491444</v>
      </c>
      <c r="H18">
        <v>0.1983875969058596</v>
      </c>
      <c r="I18">
        <v>0.1504688110020297</v>
      </c>
      <c r="J18">
        <v>10.70314727806677</v>
      </c>
      <c r="K18">
        <v>2.855801229397878</v>
      </c>
      <c r="L18">
        <v>925.3311583210259</v>
      </c>
      <c r="M18">
        <v>669.9346390168573</v>
      </c>
      <c r="N18">
        <v>2108.322945832836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44.83033427400392</v>
      </c>
      <c r="F19">
        <v>153.4744575387576</v>
      </c>
      <c r="G19">
        <v>39898.33176491443</v>
      </c>
      <c r="H19">
        <v>0.1985312497666912</v>
      </c>
      <c r="I19">
        <v>0.1504870959090722</v>
      </c>
      <c r="J19">
        <v>10.78476148350624</v>
      </c>
      <c r="K19">
        <v>2.855801229397878</v>
      </c>
      <c r="L19">
        <v>925.3311583210259</v>
      </c>
      <c r="M19">
        <v>669.5862166144469</v>
      </c>
      <c r="N19">
        <v>2068.168617836023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45.16923140221466</v>
      </c>
      <c r="F20">
        <v>151.2600646996856</v>
      </c>
      <c r="G20">
        <v>39898.33176491444</v>
      </c>
      <c r="H20">
        <v>0.1987271231770899</v>
      </c>
      <c r="I20">
        <v>0.1505120454705198</v>
      </c>
      <c r="J20">
        <v>10.86379983436041</v>
      </c>
      <c r="K20">
        <v>2.855801229397878</v>
      </c>
      <c r="L20">
        <v>925.3311583210259</v>
      </c>
      <c r="M20">
        <v>669.1118677082998</v>
      </c>
      <c r="N20">
        <v>2057.044297040244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45.64580119773429</v>
      </c>
      <c r="F21">
        <v>148.4185333998549</v>
      </c>
      <c r="G21">
        <v>39898.33176491444</v>
      </c>
      <c r="H21">
        <v>0.1988616670179087</v>
      </c>
      <c r="I21">
        <v>0.1505291949753982</v>
      </c>
      <c r="J21">
        <v>10.92808083328849</v>
      </c>
      <c r="K21">
        <v>2.855801229397878</v>
      </c>
      <c r="L21">
        <v>925.3311583210259</v>
      </c>
      <c r="M21">
        <v>668.7865292544369</v>
      </c>
      <c r="N21">
        <v>2018.022341098056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45.9546300084487</v>
      </c>
      <c r="F22">
        <v>146.5433530047492</v>
      </c>
      <c r="G22">
        <v>39898.33176491443</v>
      </c>
      <c r="H22">
        <v>0.1990508715448913</v>
      </c>
      <c r="I22">
        <v>0.1505533280818905</v>
      </c>
      <c r="J22">
        <v>10.99060790456971</v>
      </c>
      <c r="K22">
        <v>2.855801229397878</v>
      </c>
      <c r="L22">
        <v>925.3311583210259</v>
      </c>
      <c r="M22">
        <v>668.3296871475756</v>
      </c>
      <c r="N22">
        <v>2007.399408491688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46.40128864090518</v>
      </c>
      <c r="F23">
        <v>144.0648184930409</v>
      </c>
      <c r="G23">
        <v>39898.33176491443</v>
      </c>
      <c r="H23">
        <v>0.1991763580417538</v>
      </c>
      <c r="I23">
        <v>0.1505693444528902</v>
      </c>
      <c r="J23">
        <v>11.03974171503886</v>
      </c>
      <c r="K23">
        <v>2.855801229397878</v>
      </c>
      <c r="L23">
        <v>925.3311583210259</v>
      </c>
      <c r="M23">
        <v>668.0271261422846</v>
      </c>
      <c r="N23">
        <v>1968.912778155851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46.68013754223851</v>
      </c>
      <c r="F24">
        <v>142.48334374743</v>
      </c>
      <c r="G24">
        <v>39898.33176491442</v>
      </c>
      <c r="H24">
        <v>0.1993589326659126</v>
      </c>
      <c r="I24">
        <v>0.1505926622031283</v>
      </c>
      <c r="J24">
        <v>11.08744717715983</v>
      </c>
      <c r="K24">
        <v>2.855801229397878</v>
      </c>
      <c r="L24">
        <v>925.3311583210259</v>
      </c>
      <c r="M24">
        <v>667.5875324703464</v>
      </c>
      <c r="N24">
        <v>1958.685957489084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47.09696646990229</v>
      </c>
      <c r="F25">
        <v>140.3195040354355</v>
      </c>
      <c r="G25">
        <v>39898.33176491442</v>
      </c>
      <c r="H25">
        <v>0.1994754126948118</v>
      </c>
      <c r="I25">
        <v>0.150607547872821</v>
      </c>
      <c r="J25">
        <v>11.12330869717788</v>
      </c>
      <c r="K25">
        <v>2.855801229397878</v>
      </c>
      <c r="L25">
        <v>925.3311583210259</v>
      </c>
      <c r="M25">
        <v>667.3074566074653</v>
      </c>
      <c r="N25">
        <v>1920.754014000629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47.34591723893458</v>
      </c>
      <c r="F26">
        <v>138.9957351294408</v>
      </c>
      <c r="G26">
        <v>39898.33176491442</v>
      </c>
      <c r="H26">
        <v>0.1996513952920844</v>
      </c>
      <c r="I26">
        <v>0.1506300514247751</v>
      </c>
      <c r="J26">
        <v>11.15771678104719</v>
      </c>
      <c r="K26">
        <v>2.855801229397878</v>
      </c>
      <c r="L26">
        <v>925.3311583210259</v>
      </c>
      <c r="M26">
        <v>666.8848651876016</v>
      </c>
      <c r="N26">
        <v>1910.926838545176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47.73299042169617</v>
      </c>
      <c r="F27">
        <v>137.1079660909625</v>
      </c>
      <c r="G27">
        <v>39898.33176491443</v>
      </c>
      <c r="H27">
        <v>0.1997589193175628</v>
      </c>
      <c r="I27">
        <v>0.1506438090339293</v>
      </c>
      <c r="J27">
        <v>11.18194072965389</v>
      </c>
      <c r="K27">
        <v>2.855801229397878</v>
      </c>
      <c r="L27">
        <v>925.3311583210259</v>
      </c>
      <c r="M27">
        <v>666.6269949864914</v>
      </c>
      <c r="N27">
        <v>1873.879558195653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47.95211836931315</v>
      </c>
      <c r="F28">
        <v>136.0132917109948</v>
      </c>
      <c r="G28">
        <v>39898.33176491442</v>
      </c>
      <c r="H28">
        <v>0.1999283467967047</v>
      </c>
      <c r="I28">
        <v>0.1506654996177018</v>
      </c>
      <c r="J28">
        <v>11.20449612455468</v>
      </c>
      <c r="K28">
        <v>2.855801229397878</v>
      </c>
      <c r="L28">
        <v>925.3311583210259</v>
      </c>
      <c r="M28">
        <v>666.2211711276061</v>
      </c>
      <c r="N28">
        <v>1864.410743749459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48.30950242929644</v>
      </c>
      <c r="F29">
        <v>134.3705381261195</v>
      </c>
      <c r="G29">
        <v>39898.33176491443</v>
      </c>
      <c r="H29">
        <v>0.2000269653447573</v>
      </c>
      <c r="I29">
        <v>0.1506781320704973</v>
      </c>
      <c r="J29">
        <v>11.21854265213279</v>
      </c>
      <c r="K29">
        <v>2.855801229397878</v>
      </c>
      <c r="L29">
        <v>925.3311583210259</v>
      </c>
      <c r="M29">
        <v>665.9852384007454</v>
      </c>
      <c r="N29">
        <v>1828.318298635956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48.49887644675103</v>
      </c>
      <c r="F30">
        <v>133.4821922570193</v>
      </c>
      <c r="G30">
        <v>39898.33176491442</v>
      </c>
      <c r="H30">
        <v>0.2001898766455973</v>
      </c>
      <c r="I30">
        <v>0.1506990113682904</v>
      </c>
      <c r="J30">
        <v>11.23074381457045</v>
      </c>
      <c r="K30">
        <v>2.855801229397878</v>
      </c>
      <c r="L30">
        <v>925.3311583210259</v>
      </c>
      <c r="M30">
        <v>665.5959514096229</v>
      </c>
      <c r="N30">
        <v>1819.290635050074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48.82663035058217</v>
      </c>
      <c r="F31">
        <v>132.0594169519542</v>
      </c>
      <c r="G31">
        <v>39898.33176491444</v>
      </c>
      <c r="H31">
        <v>0.2002796532120841</v>
      </c>
      <c r="I31">
        <v>0.1507105234830786</v>
      </c>
      <c r="J31">
        <v>11.23589731268853</v>
      </c>
      <c r="K31">
        <v>2.855801229397878</v>
      </c>
      <c r="L31">
        <v>925.3311583210259</v>
      </c>
      <c r="M31">
        <v>665.381668102009</v>
      </c>
      <c r="N31">
        <v>1784.362166720222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49.25812122386665</v>
      </c>
      <c r="F32">
        <v>130.2918912948535</v>
      </c>
      <c r="G32">
        <v>39898.33176491444</v>
      </c>
      <c r="H32">
        <v>0.2004247482725761</v>
      </c>
      <c r="I32">
        <v>0.1507291381802566</v>
      </c>
      <c r="J32">
        <v>11.22921598419082</v>
      </c>
      <c r="K32">
        <v>2.855801229397878</v>
      </c>
      <c r="L32">
        <v>925.3311583210259</v>
      </c>
      <c r="M32">
        <v>665.0357129167489</v>
      </c>
      <c r="N32">
        <v>1731.037836325237</v>
      </c>
    </row>
    <row r="33" spans="1:14">
      <c r="A33">
        <v>31</v>
      </c>
      <c r="B33">
        <v>2.193830491086689</v>
      </c>
      <c r="C33">
        <v>295.884355795206</v>
      </c>
      <c r="D33">
        <v>0.4236110465057453</v>
      </c>
      <c r="E33">
        <v>51.87997681045003</v>
      </c>
      <c r="F33">
        <v>119.3880805856803</v>
      </c>
      <c r="G33">
        <v>40000.76821642138</v>
      </c>
      <c r="H33">
        <v>0.2011066842067328</v>
      </c>
      <c r="I33">
        <v>0.1508167755439817</v>
      </c>
      <c r="J33">
        <v>11.59403758195912</v>
      </c>
      <c r="K33">
        <v>2.855801229397878</v>
      </c>
      <c r="L33">
        <v>925.3311583210259</v>
      </c>
      <c r="M33">
        <v>663.4157645238822</v>
      </c>
      <c r="N33">
        <v>1560.794578794064</v>
      </c>
    </row>
    <row r="34" spans="1:14">
      <c r="A34">
        <v>32</v>
      </c>
      <c r="B34">
        <v>2.322822131995308</v>
      </c>
      <c r="C34">
        <v>312.1458742526488</v>
      </c>
      <c r="D34">
        <v>0.4249691940524864</v>
      </c>
      <c r="E34">
        <v>53.58040355578368</v>
      </c>
      <c r="F34">
        <v>112.9259793530874</v>
      </c>
      <c r="G34">
        <v>39849.39469099309</v>
      </c>
      <c r="H34">
        <v>0.2016836418720494</v>
      </c>
      <c r="I34">
        <v>0.1508911144113654</v>
      </c>
      <c r="J34">
        <v>11.83754905620884</v>
      </c>
      <c r="K34">
        <v>2.855801229397878</v>
      </c>
      <c r="L34">
        <v>925.3311583210259</v>
      </c>
      <c r="M34">
        <v>662.0528858659872</v>
      </c>
      <c r="N34">
        <v>1503.691133379747</v>
      </c>
    </row>
    <row r="35" spans="1:14">
      <c r="A35">
        <v>33</v>
      </c>
      <c r="B35">
        <v>2.428918956159947</v>
      </c>
      <c r="C35">
        <v>326.4905884822608</v>
      </c>
      <c r="D35">
        <v>0.4262553580169639</v>
      </c>
      <c r="E35">
        <v>55.08195864912931</v>
      </c>
      <c r="F35">
        <v>107.6500560249879</v>
      </c>
      <c r="G35">
        <v>39644.09787247436</v>
      </c>
      <c r="H35">
        <v>0.2022342461358439</v>
      </c>
      <c r="I35">
        <v>0.1509622220578883</v>
      </c>
      <c r="J35">
        <v>12.04893601812373</v>
      </c>
      <c r="K35">
        <v>2.855801229397878</v>
      </c>
      <c r="L35">
        <v>925.3311583210259</v>
      </c>
      <c r="M35">
        <v>660.7587747654941</v>
      </c>
      <c r="N35">
        <v>1470.779837855911</v>
      </c>
    </row>
    <row r="36" spans="1:14">
      <c r="A36">
        <v>34</v>
      </c>
      <c r="B36">
        <v>2.50576112497969</v>
      </c>
      <c r="C36">
        <v>336.4147027418506</v>
      </c>
      <c r="D36">
        <v>0.4248378209628545</v>
      </c>
      <c r="E36">
        <v>56.11757741929294</v>
      </c>
      <c r="F36">
        <v>104.3285625857078</v>
      </c>
      <c r="G36">
        <v>39545.96232849197</v>
      </c>
      <c r="H36">
        <v>0.2026152549880934</v>
      </c>
      <c r="I36">
        <v>0.151011521172594</v>
      </c>
      <c r="J36">
        <v>12.17708511662312</v>
      </c>
      <c r="K36">
        <v>2.855801229397878</v>
      </c>
      <c r="L36">
        <v>925.3311583210259</v>
      </c>
      <c r="M36">
        <v>659.8669692727599</v>
      </c>
      <c r="N36">
        <v>1433.047852077696</v>
      </c>
    </row>
    <row r="37" spans="1:14">
      <c r="A37">
        <v>35</v>
      </c>
      <c r="B37">
        <v>2.513041319308319</v>
      </c>
      <c r="C37">
        <v>337.7359215630807</v>
      </c>
      <c r="D37">
        <v>0.4256525901017851</v>
      </c>
      <c r="E37">
        <v>56.23699119242233</v>
      </c>
      <c r="F37">
        <v>103.9419331447284</v>
      </c>
      <c r="G37">
        <v>39560.486748347</v>
      </c>
      <c r="H37">
        <v>0.2026793284687758</v>
      </c>
      <c r="I37">
        <v>0.1510198192357326</v>
      </c>
      <c r="J37">
        <v>12.20917579856201</v>
      </c>
      <c r="K37">
        <v>2.855801229397878</v>
      </c>
      <c r="L37">
        <v>925.3311583210259</v>
      </c>
      <c r="M37">
        <v>659.7172917682798</v>
      </c>
      <c r="N37">
        <v>1433.694605828277</v>
      </c>
    </row>
    <row r="38" spans="1:14">
      <c r="A38">
        <v>36</v>
      </c>
      <c r="B38">
        <v>2.586997615408611</v>
      </c>
      <c r="C38">
        <v>347.7083817755519</v>
      </c>
      <c r="D38">
        <v>0.4181486183293007</v>
      </c>
      <c r="E38">
        <v>57.28713078650513</v>
      </c>
      <c r="F38">
        <v>101.7393079619322</v>
      </c>
      <c r="G38">
        <v>40101.85785779698</v>
      </c>
      <c r="H38">
        <v>0.2030826479737963</v>
      </c>
      <c r="I38">
        <v>0.1510721023067759</v>
      </c>
      <c r="J38">
        <v>12.32388559059381</v>
      </c>
      <c r="K38">
        <v>2.855801229397878</v>
      </c>
      <c r="L38">
        <v>925.3311583210259</v>
      </c>
      <c r="M38">
        <v>658.7770715276589</v>
      </c>
      <c r="N38">
        <v>1396.062964567479</v>
      </c>
    </row>
    <row r="39" spans="1:14">
      <c r="A39">
        <v>37</v>
      </c>
      <c r="B39">
        <v>2.63821739337456</v>
      </c>
      <c r="C39">
        <v>353.0960168406006</v>
      </c>
      <c r="D39">
        <v>0.4188482280665098</v>
      </c>
      <c r="E39">
        <v>57.86330645493502</v>
      </c>
      <c r="F39">
        <v>100.1977161667915</v>
      </c>
      <c r="G39">
        <v>40109.46653901932</v>
      </c>
      <c r="H39">
        <v>0.203308133208869</v>
      </c>
      <c r="I39">
        <v>0.1511013697813965</v>
      </c>
      <c r="J39">
        <v>12.37389536026687</v>
      </c>
      <c r="K39">
        <v>2.855801229397878</v>
      </c>
      <c r="L39">
        <v>925.3311583210259</v>
      </c>
      <c r="M39">
        <v>658.2528778431716</v>
      </c>
      <c r="N39">
        <v>1372.096622289776</v>
      </c>
    </row>
    <row r="40" spans="1:14">
      <c r="A40">
        <v>38</v>
      </c>
      <c r="B40">
        <v>2.639673735993747</v>
      </c>
      <c r="C40">
        <v>352.2070962234003</v>
      </c>
      <c r="D40">
        <v>0.4183963665866752</v>
      </c>
      <c r="E40">
        <v>57.78351404963191</v>
      </c>
      <c r="F40">
        <v>100.450600951488</v>
      </c>
      <c r="G40">
        <v>40109.46653901932</v>
      </c>
      <c r="H40">
        <v>0.2032684347694171</v>
      </c>
      <c r="I40">
        <v>0.1510962150692301</v>
      </c>
      <c r="J40">
        <v>12.35543151459127</v>
      </c>
      <c r="K40">
        <v>2.855801229397878</v>
      </c>
      <c r="L40">
        <v>925.3311583210259</v>
      </c>
      <c r="M40">
        <v>658.3450905939127</v>
      </c>
      <c r="N40">
        <v>1372.971212752366</v>
      </c>
    </row>
    <row r="41" spans="1:14">
      <c r="A41">
        <v>39</v>
      </c>
      <c r="B41">
        <v>2.690669793189594</v>
      </c>
      <c r="C41">
        <v>358.3153837414667</v>
      </c>
      <c r="D41">
        <v>0.4195280510533574</v>
      </c>
      <c r="E41">
        <v>58.43245439905489</v>
      </c>
      <c r="F41">
        <v>98.7488801767702</v>
      </c>
      <c r="G41">
        <v>40117.12337814011</v>
      </c>
      <c r="H41">
        <v>0.20350357639543</v>
      </c>
      <c r="I41">
        <v>0.1511267595489775</v>
      </c>
      <c r="J41">
        <v>12.41122933568725</v>
      </c>
      <c r="K41">
        <v>2.855801229397878</v>
      </c>
      <c r="L41">
        <v>925.3311583210259</v>
      </c>
      <c r="M41">
        <v>657.7993668111052</v>
      </c>
      <c r="N41">
        <v>1344.588821451412</v>
      </c>
    </row>
    <row r="42" spans="1:14">
      <c r="A42">
        <v>40</v>
      </c>
      <c r="B42">
        <v>2.692219622078436</v>
      </c>
      <c r="C42">
        <v>357.4603602129073</v>
      </c>
      <c r="D42">
        <v>0.4193361308504298</v>
      </c>
      <c r="E42">
        <v>58.3554353169226</v>
      </c>
      <c r="F42">
        <v>98.98508151646486</v>
      </c>
      <c r="G42">
        <v>40117.1233781401</v>
      </c>
      <c r="H42">
        <v>0.2034629934048232</v>
      </c>
      <c r="I42">
        <v>0.1511214858100902</v>
      </c>
      <c r="J42">
        <v>12.39380809969742</v>
      </c>
      <c r="K42">
        <v>2.855801229397878</v>
      </c>
      <c r="L42">
        <v>925.3311583210259</v>
      </c>
      <c r="M42">
        <v>657.8934722860816</v>
      </c>
      <c r="N42">
        <v>1345.2935787288</v>
      </c>
    </row>
    <row r="43" spans="1:14">
      <c r="A43">
        <v>41</v>
      </c>
      <c r="B43">
        <v>2.745176691243858</v>
      </c>
      <c r="C43">
        <v>363.8647844747128</v>
      </c>
      <c r="D43">
        <v>0.4207959152819215</v>
      </c>
      <c r="E43">
        <v>59.03099832873601</v>
      </c>
      <c r="F43">
        <v>97.25248405438634</v>
      </c>
      <c r="G43">
        <v>40124.14588914051</v>
      </c>
      <c r="H43">
        <v>0.2036964835050069</v>
      </c>
      <c r="I43">
        <v>0.1511518395930058</v>
      </c>
      <c r="J43">
        <v>12.45496297533315</v>
      </c>
      <c r="K43">
        <v>2.855801229397878</v>
      </c>
      <c r="L43">
        <v>925.3311583210259</v>
      </c>
      <c r="M43">
        <v>657.3525057234464</v>
      </c>
      <c r="N43">
        <v>1317.237456376205</v>
      </c>
    </row>
    <row r="44" spans="1:14">
      <c r="A44">
        <v>42</v>
      </c>
      <c r="B44">
        <v>2.746898895279259</v>
      </c>
      <c r="C44">
        <v>363.0641234297304</v>
      </c>
      <c r="D44">
        <v>0.4207758632785946</v>
      </c>
      <c r="E44">
        <v>58.95878563959598</v>
      </c>
      <c r="F44">
        <v>97.46695381464396</v>
      </c>
      <c r="G44">
        <v>40124.14588914051</v>
      </c>
      <c r="H44">
        <v>0.2036554413212162</v>
      </c>
      <c r="I44">
        <v>0.1511465020166921</v>
      </c>
      <c r="J44">
        <v>12.43906155490782</v>
      </c>
      <c r="K44">
        <v>2.855801229397878</v>
      </c>
      <c r="L44">
        <v>925.3311583210259</v>
      </c>
      <c r="M44">
        <v>657.4475146387906</v>
      </c>
      <c r="N44">
        <v>1317.816090077237</v>
      </c>
    </row>
    <row r="45" spans="1:14">
      <c r="A45">
        <v>43</v>
      </c>
      <c r="B45">
        <v>2.802580536017249</v>
      </c>
      <c r="C45">
        <v>369.8626017151557</v>
      </c>
      <c r="D45">
        <v>0.4224275867922319</v>
      </c>
      <c r="E45">
        <v>59.67112025946898</v>
      </c>
      <c r="F45">
        <v>95.68420475346856</v>
      </c>
      <c r="G45">
        <v>40130.65541530815</v>
      </c>
      <c r="H45">
        <v>0.2038897083201267</v>
      </c>
      <c r="I45">
        <v>0.151176980586877</v>
      </c>
      <c r="J45">
        <v>12.50682664746811</v>
      </c>
      <c r="K45">
        <v>2.855801229397878</v>
      </c>
      <c r="L45">
        <v>925.3311583210259</v>
      </c>
      <c r="M45">
        <v>656.9056685533716</v>
      </c>
      <c r="N45">
        <v>1290.074627586108</v>
      </c>
    </row>
    <row r="46" spans="1:14">
      <c r="A46">
        <v>44</v>
      </c>
      <c r="B46">
        <v>2.804503511466671</v>
      </c>
      <c r="C46">
        <v>369.1269176072731</v>
      </c>
      <c r="D46">
        <v>0.4225183245262022</v>
      </c>
      <c r="E46">
        <v>59.60477055796165</v>
      </c>
      <c r="F46">
        <v>95.87490704434673</v>
      </c>
      <c r="G46">
        <v>40130.65541530815</v>
      </c>
      <c r="H46">
        <v>0.2038484277956427</v>
      </c>
      <c r="I46">
        <v>0.1511716078172058</v>
      </c>
      <c r="J46">
        <v>12.49270344130801</v>
      </c>
      <c r="K46">
        <v>2.855801229397878</v>
      </c>
      <c r="L46">
        <v>925.3311583210259</v>
      </c>
      <c r="M46">
        <v>657.0010670164157</v>
      </c>
      <c r="N46">
        <v>1290.56342126166</v>
      </c>
    </row>
    <row r="47" spans="1:14">
      <c r="A47">
        <v>45</v>
      </c>
      <c r="B47">
        <v>2.863486525772363</v>
      </c>
      <c r="C47">
        <v>376.3809817921497</v>
      </c>
      <c r="D47">
        <v>0.4242672014821413</v>
      </c>
      <c r="E47">
        <v>60.36015221167036</v>
      </c>
      <c r="F47">
        <v>94.03515848189733</v>
      </c>
      <c r="G47">
        <v>40136.72813377487</v>
      </c>
      <c r="H47">
        <v>0.2040849613612604</v>
      </c>
      <c r="I47">
        <v>0.1512024054400682</v>
      </c>
      <c r="J47">
        <v>12.56768641055049</v>
      </c>
      <c r="K47">
        <v>2.855801229397878</v>
      </c>
      <c r="L47">
        <v>925.3311583210259</v>
      </c>
      <c r="M47">
        <v>656.4549113593635</v>
      </c>
      <c r="N47">
        <v>1263.186507164948</v>
      </c>
    </row>
    <row r="48" spans="1:14">
      <c r="A48">
        <v>46</v>
      </c>
      <c r="B48">
        <v>2.865614816825816</v>
      </c>
      <c r="C48">
        <v>375.7168318846021</v>
      </c>
      <c r="D48">
        <v>0.4244242681804297</v>
      </c>
      <c r="E48">
        <v>60.30032165103802</v>
      </c>
      <c r="F48">
        <v>94.20138324616649</v>
      </c>
      <c r="G48">
        <v>40136.72813377487</v>
      </c>
      <c r="H48">
        <v>0.2040435899533516</v>
      </c>
      <c r="I48">
        <v>0.1511970165918698</v>
      </c>
      <c r="J48">
        <v>12.555483883007</v>
      </c>
      <c r="K48">
        <v>2.855801229397878</v>
      </c>
      <c r="L48">
        <v>925.3311583210259</v>
      </c>
      <c r="M48">
        <v>656.5503560074916</v>
      </c>
      <c r="N48">
        <v>1263.608525797485</v>
      </c>
    </row>
    <row r="49" spans="1:14">
      <c r="A49">
        <v>47</v>
      </c>
      <c r="B49">
        <v>2.92829540109686</v>
      </c>
      <c r="C49">
        <v>383.4537018042514</v>
      </c>
      <c r="D49">
        <v>0.4261972689630151</v>
      </c>
      <c r="E49">
        <v>61.1014135439816</v>
      </c>
      <c r="F49">
        <v>92.30810990866635</v>
      </c>
      <c r="G49">
        <v>40142.41049104466</v>
      </c>
      <c r="H49">
        <v>0.204282930981679</v>
      </c>
      <c r="I49">
        <v>0.1512282045083569</v>
      </c>
      <c r="J49">
        <v>12.63774444557545</v>
      </c>
      <c r="K49">
        <v>2.855801229397878</v>
      </c>
      <c r="L49">
        <v>925.3311583210259</v>
      </c>
      <c r="M49">
        <v>655.9986710010224</v>
      </c>
      <c r="N49">
        <v>1236.640763979688</v>
      </c>
    </row>
    <row r="50" spans="1:14">
      <c r="A50">
        <v>48</v>
      </c>
      <c r="B50">
        <v>2.930618673920703</v>
      </c>
      <c r="C50">
        <v>382.8645573882121</v>
      </c>
      <c r="D50">
        <v>0.4263874835796014</v>
      </c>
      <c r="E50">
        <v>61.04845021978362</v>
      </c>
      <c r="F50">
        <v>92.45015180431429</v>
      </c>
      <c r="G50">
        <v>40142.41049104466</v>
      </c>
      <c r="H50">
        <v>0.2042415453373237</v>
      </c>
      <c r="I50">
        <v>0.1512228094967069</v>
      </c>
      <c r="J50">
        <v>12.62751605461775</v>
      </c>
      <c r="K50">
        <v>2.855801229397878</v>
      </c>
      <c r="L50">
        <v>925.3311583210259</v>
      </c>
      <c r="M50">
        <v>656.0939827606707</v>
      </c>
      <c r="N50">
        <v>1237.01585244301</v>
      </c>
    </row>
    <row r="51" spans="1:14">
      <c r="A51">
        <v>49</v>
      </c>
      <c r="B51">
        <v>2.997396683698625</v>
      </c>
      <c r="C51">
        <v>391.1154256324696</v>
      </c>
      <c r="D51">
        <v>0.4281247260979272</v>
      </c>
      <c r="E51">
        <v>61.89829937259046</v>
      </c>
      <c r="F51">
        <v>90.50666391412378</v>
      </c>
      <c r="G51">
        <v>40147.74234767587</v>
      </c>
      <c r="H51">
        <v>0.2044843631093063</v>
      </c>
      <c r="I51">
        <v>0.1512544759554657</v>
      </c>
      <c r="J51">
        <v>12.71700527436188</v>
      </c>
      <c r="K51">
        <v>2.855801229397878</v>
      </c>
      <c r="L51">
        <v>925.3311583210259</v>
      </c>
      <c r="M51">
        <v>655.5352632418046</v>
      </c>
      <c r="N51">
        <v>1210.52261213039</v>
      </c>
    </row>
    <row r="52" spans="1:14">
      <c r="A52">
        <v>50</v>
      </c>
      <c r="B52">
        <v>2.99989618462904</v>
      </c>
      <c r="C52">
        <v>390.6026368784941</v>
      </c>
      <c r="D52">
        <v>0.4283229732028911</v>
      </c>
      <c r="E52">
        <v>61.85233654224313</v>
      </c>
      <c r="F52">
        <v>90.62548236293378</v>
      </c>
      <c r="G52">
        <v>40147.74234767586</v>
      </c>
      <c r="H52">
        <v>0.2044429796161178</v>
      </c>
      <c r="I52">
        <v>0.151249076842107</v>
      </c>
      <c r="J52">
        <v>12.70873972915125</v>
      </c>
      <c r="K52">
        <v>2.855801229397878</v>
      </c>
      <c r="L52">
        <v>925.3311583210259</v>
      </c>
      <c r="M52">
        <v>655.6304019143116</v>
      </c>
      <c r="N52">
        <v>1210.869394396727</v>
      </c>
    </row>
    <row r="53" spans="1:14">
      <c r="A53">
        <v>51</v>
      </c>
      <c r="B53">
        <v>3.071234339315112</v>
      </c>
      <c r="C53">
        <v>399.4132062474754</v>
      </c>
      <c r="D53">
        <v>0.4299740559211421</v>
      </c>
      <c r="E53">
        <v>62.75548097070319</v>
      </c>
      <c r="F53">
        <v>88.63267865791239</v>
      </c>
      <c r="G53">
        <v>40152.76231109899</v>
      </c>
      <c r="H53">
        <v>0.2046903942507277</v>
      </c>
      <c r="I53">
        <v>0.1512813692799632</v>
      </c>
      <c r="J53">
        <v>12.80541215403261</v>
      </c>
      <c r="K53">
        <v>2.855801229397878</v>
      </c>
      <c r="L53">
        <v>925.3311583210259</v>
      </c>
      <c r="M53">
        <v>655.0621202335565</v>
      </c>
      <c r="N53">
        <v>1184.917772631723</v>
      </c>
    </row>
    <row r="54" spans="1:14">
      <c r="A54">
        <v>52</v>
      </c>
      <c r="B54">
        <v>3.073886708000961</v>
      </c>
      <c r="C54">
        <v>398.9784572456471</v>
      </c>
      <c r="D54">
        <v>0.4301606244183867</v>
      </c>
      <c r="E54">
        <v>62.71668989523115</v>
      </c>
      <c r="F54">
        <v>88.72925772847651</v>
      </c>
      <c r="G54">
        <v>40152.762311099</v>
      </c>
      <c r="H54">
        <v>0.2046490603848468</v>
      </c>
      <c r="I54">
        <v>0.1512759721662854</v>
      </c>
      <c r="J54">
        <v>12.79906583960573</v>
      </c>
      <c r="K54">
        <v>2.855801229397878</v>
      </c>
      <c r="L54">
        <v>925.3311583210259</v>
      </c>
      <c r="M54">
        <v>655.1569735451226</v>
      </c>
      <c r="N54">
        <v>1185.243804595424</v>
      </c>
    </row>
    <row r="55" spans="1:14">
      <c r="A55">
        <v>53</v>
      </c>
      <c r="B55">
        <v>3.150039658734961</v>
      </c>
      <c r="C55">
        <v>408.3574915082604</v>
      </c>
      <c r="D55">
        <v>0.4316825570855745</v>
      </c>
      <c r="E55">
        <v>63.67382413540903</v>
      </c>
      <c r="F55">
        <v>86.69714040600377</v>
      </c>
      <c r="G55">
        <v>40157.49114325135</v>
      </c>
      <c r="H55">
        <v>0.20490112554986</v>
      </c>
      <c r="I55">
        <v>0.151308899182425</v>
      </c>
      <c r="J55">
        <v>12.9023951848084</v>
      </c>
      <c r="K55">
        <v>2.855801229397878</v>
      </c>
      <c r="L55">
        <v>925.3311583210259</v>
      </c>
      <c r="M55">
        <v>654.5790648926338</v>
      </c>
      <c r="N55">
        <v>1159.868070250193</v>
      </c>
    </row>
    <row r="56" spans="1:14">
      <c r="A56">
        <v>54</v>
      </c>
      <c r="B56">
        <v>3.152816476221001</v>
      </c>
      <c r="C56">
        <v>408.0023384931197</v>
      </c>
      <c r="D56">
        <v>0.4318419380379661</v>
      </c>
      <c r="E56">
        <v>63.64236733307954</v>
      </c>
      <c r="F56">
        <v>86.77260749997433</v>
      </c>
      <c r="G56">
        <v>40157.49114325134</v>
      </c>
      <c r="H56">
        <v>0.204859904172196</v>
      </c>
      <c r="I56">
        <v>0.1513035121939433</v>
      </c>
      <c r="J56">
        <v>12.89788536397806</v>
      </c>
      <c r="K56">
        <v>2.855801229397878</v>
      </c>
      <c r="L56">
        <v>925.3311583210259</v>
      </c>
      <c r="M56">
        <v>654.6734858745133</v>
      </c>
      <c r="N56">
        <v>1160.175330349946</v>
      </c>
    </row>
    <row r="57" spans="1:14">
      <c r="A57">
        <v>55</v>
      </c>
      <c r="B57">
        <v>3.233886678815012</v>
      </c>
      <c r="C57">
        <v>417.9363015096258</v>
      </c>
      <c r="D57">
        <v>0.4331974541237582</v>
      </c>
      <c r="E57">
        <v>64.65187185944204</v>
      </c>
      <c r="F57">
        <v>84.71542597528374</v>
      </c>
      <c r="G57">
        <v>40161.94121482621</v>
      </c>
      <c r="H57">
        <v>0.2051160215669595</v>
      </c>
      <c r="I57">
        <v>0.1513369971705517</v>
      </c>
      <c r="J57">
        <v>13.00705791106131</v>
      </c>
      <c r="K57">
        <v>2.855801229397878</v>
      </c>
      <c r="L57">
        <v>925.3311583210259</v>
      </c>
      <c r="M57">
        <v>654.0873779549477</v>
      </c>
      <c r="N57">
        <v>1135.408004727677</v>
      </c>
    </row>
    <row r="58" spans="1:14">
      <c r="A58">
        <v>56</v>
      </c>
      <c r="B58">
        <v>3.236755958111383</v>
      </c>
      <c r="C58">
        <v>417.661308339418</v>
      </c>
      <c r="D58">
        <v>0.4333176711613769</v>
      </c>
      <c r="E58">
        <v>64.62781039886198</v>
      </c>
      <c r="F58">
        <v>84.77120361876975</v>
      </c>
      <c r="G58">
        <v>40161.94121482622</v>
      </c>
      <c r="H58">
        <v>0.2050749433118106</v>
      </c>
      <c r="I58">
        <v>0.1513316242513712</v>
      </c>
      <c r="J58">
        <v>13.0042542407441</v>
      </c>
      <c r="K58">
        <v>2.855801229397878</v>
      </c>
      <c r="L58">
        <v>925.3311583210259</v>
      </c>
      <c r="M58">
        <v>654.1812946280008</v>
      </c>
      <c r="N58">
        <v>1135.699859424103</v>
      </c>
    </row>
    <row r="59" spans="1:14">
      <c r="A59">
        <v>57</v>
      </c>
      <c r="B59">
        <v>3.32286749621406</v>
      </c>
      <c r="C59">
        <v>428.1471250037039</v>
      </c>
      <c r="D59">
        <v>0.4344745597061663</v>
      </c>
      <c r="E59">
        <v>65.68916193223725</v>
      </c>
      <c r="F59">
        <v>82.69994876259814</v>
      </c>
      <c r="G59">
        <v>40166.1281903011</v>
      </c>
      <c r="H59">
        <v>0.2053348543785378</v>
      </c>
      <c r="I59">
        <v>0.1513656347995418</v>
      </c>
      <c r="J59">
        <v>13.11849726842448</v>
      </c>
      <c r="K59">
        <v>2.855801229397878</v>
      </c>
      <c r="L59">
        <v>925.3311583210259</v>
      </c>
      <c r="M59">
        <v>653.587630157613</v>
      </c>
      <c r="N59">
        <v>1111.580964215673</v>
      </c>
    </row>
    <row r="60" spans="1:14">
      <c r="A60">
        <v>58</v>
      </c>
      <c r="B60">
        <v>3.325791344901343</v>
      </c>
      <c r="C60">
        <v>427.9521285252988</v>
      </c>
      <c r="D60">
        <v>0.4345469809499525</v>
      </c>
      <c r="E60">
        <v>65.67247958592226</v>
      </c>
      <c r="F60">
        <v>82.73763101184542</v>
      </c>
      <c r="G60">
        <v>40166.12819030109</v>
      </c>
      <c r="H60">
        <v>0.2052939260791616</v>
      </c>
      <c r="I60">
        <v>0.1513602767945049</v>
      </c>
      <c r="J60">
        <v>13.11721025255148</v>
      </c>
      <c r="K60">
        <v>2.855801229397878</v>
      </c>
      <c r="L60">
        <v>925.3311583210259</v>
      </c>
      <c r="M60">
        <v>653.6810255050683</v>
      </c>
      <c r="N60">
        <v>1111.848943227549</v>
      </c>
    </row>
    <row r="61" spans="1:14">
      <c r="A61">
        <v>59</v>
      </c>
      <c r="B61">
        <v>3.416925200417877</v>
      </c>
      <c r="C61">
        <v>438.9697254561223</v>
      </c>
      <c r="D61">
        <v>0.43546457880439</v>
      </c>
      <c r="E61">
        <v>66.78341042867324</v>
      </c>
      <c r="F61">
        <v>80.66550039298558</v>
      </c>
      <c r="G61">
        <v>40170.06271156025</v>
      </c>
      <c r="H61">
        <v>0.2055569423001305</v>
      </c>
      <c r="I61">
        <v>0.1513947240832685</v>
      </c>
      <c r="J61">
        <v>13.23549513062165</v>
      </c>
      <c r="K61">
        <v>2.855801229397878</v>
      </c>
      <c r="L61">
        <v>925.3311583210259</v>
      </c>
      <c r="M61">
        <v>653.0814221718676</v>
      </c>
      <c r="N61">
        <v>1088.392565992157</v>
      </c>
    </row>
    <row r="62" spans="1:14">
      <c r="A62">
        <v>60</v>
      </c>
      <c r="B62">
        <v>3.450273990092095</v>
      </c>
      <c r="C62">
        <v>443.5721959145033</v>
      </c>
      <c r="D62">
        <v>0.4351263145092641</v>
      </c>
      <c r="E62">
        <v>67.2321479305546</v>
      </c>
      <c r="F62">
        <v>79.83786535434588</v>
      </c>
      <c r="G62">
        <v>40178.35209368837</v>
      </c>
      <c r="H62">
        <v>0.2056447316515332</v>
      </c>
      <c r="I62">
        <v>0.1514062299437529</v>
      </c>
      <c r="J62">
        <v>13.28751860766129</v>
      </c>
      <c r="K62">
        <v>2.855801229397878</v>
      </c>
      <c r="L62">
        <v>925.3311583210259</v>
      </c>
      <c r="M62">
        <v>652.8815924703233</v>
      </c>
      <c r="N62">
        <v>1077.231460996237</v>
      </c>
    </row>
    <row r="63" spans="1:14">
      <c r="A63">
        <v>61</v>
      </c>
      <c r="B63">
        <v>3.62644193122024</v>
      </c>
      <c r="C63">
        <v>468.0695555976348</v>
      </c>
      <c r="D63">
        <v>0.4344237975871827</v>
      </c>
      <c r="E63">
        <v>69.75528653028684</v>
      </c>
      <c r="F63">
        <v>75.62682540076428</v>
      </c>
      <c r="G63">
        <v>40147.86670217235</v>
      </c>
      <c r="H63">
        <v>0.2064900566329259</v>
      </c>
      <c r="I63">
        <v>0.1515172265507392</v>
      </c>
      <c r="J63">
        <v>13.5086726689875</v>
      </c>
      <c r="K63">
        <v>2.855801229397878</v>
      </c>
      <c r="L63">
        <v>925.3311583210259</v>
      </c>
      <c r="M63">
        <v>650.9652067310739</v>
      </c>
      <c r="N63">
        <v>1034.548475543083</v>
      </c>
    </row>
    <row r="64" spans="1:14">
      <c r="A64">
        <v>62</v>
      </c>
      <c r="B64">
        <v>3.79328819562227</v>
      </c>
      <c r="C64">
        <v>485.1114345097015</v>
      </c>
      <c r="D64">
        <v>0.4339029404365609</v>
      </c>
      <c r="E64">
        <v>71.50645854430852</v>
      </c>
      <c r="F64">
        <v>73.04806636077548</v>
      </c>
      <c r="G64">
        <v>40223.54210985238</v>
      </c>
      <c r="H64">
        <v>0.2070320886704045</v>
      </c>
      <c r="I64">
        <v>0.1515885954632387</v>
      </c>
      <c r="J64">
        <v>13.65300829349589</v>
      </c>
      <c r="K64">
        <v>2.855801229397878</v>
      </c>
      <c r="L64">
        <v>925.3311583210259</v>
      </c>
      <c r="M64">
        <v>649.7437599196061</v>
      </c>
      <c r="N64">
        <v>1004.76790494206</v>
      </c>
    </row>
    <row r="65" spans="1:14">
      <c r="A65">
        <v>63</v>
      </c>
      <c r="B65">
        <v>3.956649258902866</v>
      </c>
      <c r="C65">
        <v>499.1755040478316</v>
      </c>
      <c r="D65">
        <v>0.43361503500568</v>
      </c>
      <c r="E65">
        <v>72.94513857583095</v>
      </c>
      <c r="F65">
        <v>71.1072756823086</v>
      </c>
      <c r="G65">
        <v>40340.65794935008</v>
      </c>
      <c r="H65">
        <v>0.2074425260199877</v>
      </c>
      <c r="I65">
        <v>0.1516427394662935</v>
      </c>
      <c r="J65">
        <v>13.76887526222347</v>
      </c>
      <c r="K65">
        <v>2.855801229397878</v>
      </c>
      <c r="L65">
        <v>925.3311583210259</v>
      </c>
      <c r="M65">
        <v>648.8226499996488</v>
      </c>
      <c r="N65">
        <v>980.6136707720849</v>
      </c>
    </row>
    <row r="66" spans="1:14">
      <c r="A66">
        <v>64</v>
      </c>
      <c r="B66">
        <v>4.092549276997016</v>
      </c>
      <c r="C66">
        <v>513.7832324773722</v>
      </c>
      <c r="D66">
        <v>0.4352603543761906</v>
      </c>
      <c r="E66">
        <v>74.44312080455184</v>
      </c>
      <c r="F66">
        <v>69.17968670720576</v>
      </c>
      <c r="G66">
        <v>40437.3637053812</v>
      </c>
      <c r="H66">
        <v>0.2078625097188026</v>
      </c>
      <c r="I66">
        <v>0.1516982337415345</v>
      </c>
      <c r="J66">
        <v>13.88562604933029</v>
      </c>
      <c r="K66">
        <v>2.855801229397878</v>
      </c>
      <c r="L66">
        <v>925.3311583210259</v>
      </c>
      <c r="M66">
        <v>647.8834780865024</v>
      </c>
      <c r="N66">
        <v>959.1449852016056</v>
      </c>
    </row>
    <row r="67" spans="1:14">
      <c r="A67">
        <v>65</v>
      </c>
      <c r="B67">
        <v>4.168135410846775</v>
      </c>
      <c r="C67">
        <v>523.6181272305615</v>
      </c>
      <c r="D67">
        <v>0.4374992970111534</v>
      </c>
      <c r="E67">
        <v>75.4131981099097</v>
      </c>
      <c r="F67">
        <v>67.84407451890188</v>
      </c>
      <c r="G67">
        <v>40399.41207553718</v>
      </c>
      <c r="H67">
        <v>0.2081732362989276</v>
      </c>
      <c r="I67">
        <v>0.1517393505416293</v>
      </c>
      <c r="J67">
        <v>13.97837120693687</v>
      </c>
      <c r="K67">
        <v>2.855801229397878</v>
      </c>
      <c r="L67">
        <v>925.3311583210259</v>
      </c>
      <c r="M67">
        <v>647.1908048030455</v>
      </c>
      <c r="N67">
        <v>948.7583594772595</v>
      </c>
    </row>
    <row r="68" spans="1:14">
      <c r="A68">
        <v>66</v>
      </c>
      <c r="B68">
        <v>4.179786508781108</v>
      </c>
      <c r="C68">
        <v>523.4253656900813</v>
      </c>
      <c r="D68">
        <v>0.4388647839500234</v>
      </c>
      <c r="E68">
        <v>75.40164959376874</v>
      </c>
      <c r="F68">
        <v>67.80128724227957</v>
      </c>
      <c r="G68">
        <v>40328.46472707792</v>
      </c>
      <c r="H68">
        <v>0.2081726068125972</v>
      </c>
      <c r="I68">
        <v>0.1517392671942272</v>
      </c>
      <c r="J68">
        <v>13.97434909365134</v>
      </c>
      <c r="K68">
        <v>2.855801229397878</v>
      </c>
      <c r="L68">
        <v>925.3311583210259</v>
      </c>
      <c r="M68">
        <v>647.1922061923972</v>
      </c>
      <c r="N68">
        <v>949.6191624771159</v>
      </c>
    </row>
    <row r="69" spans="1:14">
      <c r="A69">
        <v>67</v>
      </c>
      <c r="B69">
        <v>4.311558783509324</v>
      </c>
      <c r="C69">
        <v>540.3779658164914</v>
      </c>
      <c r="D69">
        <v>0.4407958267134895</v>
      </c>
      <c r="E69">
        <v>77.12447121456265</v>
      </c>
      <c r="F69">
        <v>65.55636645831153</v>
      </c>
      <c r="G69">
        <v>40201.06949510675</v>
      </c>
      <c r="H69">
        <v>0.2086223086216314</v>
      </c>
      <c r="I69">
        <v>0.1517988626878353</v>
      </c>
      <c r="J69">
        <v>14.10531056854562</v>
      </c>
      <c r="K69">
        <v>2.855801229397878</v>
      </c>
      <c r="L69">
        <v>925.3311583210259</v>
      </c>
      <c r="M69">
        <v>646.1929830226152</v>
      </c>
      <c r="N69">
        <v>926.1715591523697</v>
      </c>
    </row>
    <row r="70" spans="1:14">
      <c r="A70">
        <v>68</v>
      </c>
      <c r="B70">
        <v>4.361511066810897</v>
      </c>
      <c r="C70">
        <v>546.2387905301283</v>
      </c>
      <c r="D70">
        <v>0.4413201278608601</v>
      </c>
      <c r="E70">
        <v>77.75757907720089</v>
      </c>
      <c r="F70">
        <v>64.84539626858147</v>
      </c>
      <c r="G70">
        <v>40192.77924737472</v>
      </c>
      <c r="H70">
        <v>0.2088672041105361</v>
      </c>
      <c r="I70">
        <v>0.1518313610133714</v>
      </c>
      <c r="J70">
        <v>14.13937292377817</v>
      </c>
      <c r="K70">
        <v>2.855801229397878</v>
      </c>
      <c r="L70">
        <v>925.3311583210259</v>
      </c>
      <c r="M70">
        <v>645.650446700642</v>
      </c>
      <c r="N70">
        <v>921.0786347149696</v>
      </c>
    </row>
    <row r="71" spans="1:14">
      <c r="A71">
        <v>69</v>
      </c>
      <c r="B71">
        <v>4.358675676152886</v>
      </c>
      <c r="C71">
        <v>546.6471047739899</v>
      </c>
      <c r="D71">
        <v>0.4415357055786563</v>
      </c>
      <c r="E71">
        <v>77.78375058530098</v>
      </c>
      <c r="F71">
        <v>64.7968203562923</v>
      </c>
      <c r="G71">
        <v>40192.6260816361</v>
      </c>
      <c r="H71">
        <v>0.2088924966879853</v>
      </c>
      <c r="I71">
        <v>0.1518347191856858</v>
      </c>
      <c r="J71">
        <v>14.14906638165719</v>
      </c>
      <c r="K71">
        <v>2.855801229397878</v>
      </c>
      <c r="L71">
        <v>925.3311583210259</v>
      </c>
      <c r="M71">
        <v>645.5944786602271</v>
      </c>
      <c r="N71">
        <v>922.2168481596968</v>
      </c>
    </row>
    <row r="72" spans="1:14">
      <c r="A72">
        <v>70</v>
      </c>
      <c r="B72">
        <v>4.439630697496583</v>
      </c>
      <c r="C72">
        <v>557.961356544466</v>
      </c>
      <c r="D72">
        <v>0.4408857325661411</v>
      </c>
      <c r="E72">
        <v>78.93202327084083</v>
      </c>
      <c r="F72">
        <v>63.48409860495421</v>
      </c>
      <c r="G72">
        <v>40193.98514222685</v>
      </c>
      <c r="H72">
        <v>0.2092000817314977</v>
      </c>
      <c r="I72">
        <v>0.1518755847757593</v>
      </c>
      <c r="J72">
        <v>14.23201890355618</v>
      </c>
      <c r="K72">
        <v>2.855801229397878</v>
      </c>
      <c r="L72">
        <v>925.3311583210259</v>
      </c>
      <c r="M72">
        <v>644.9148121413192</v>
      </c>
      <c r="N72">
        <v>907.5859928711635</v>
      </c>
    </row>
    <row r="73" spans="1:14">
      <c r="A73">
        <v>71</v>
      </c>
      <c r="B73">
        <v>4.456620469290719</v>
      </c>
      <c r="C73">
        <v>561.9767225609908</v>
      </c>
      <c r="D73">
        <v>0.4407893340063433</v>
      </c>
      <c r="E73">
        <v>79.30834300858507</v>
      </c>
      <c r="F73">
        <v>63.03053610237179</v>
      </c>
      <c r="G73">
        <v>40194.02578912726</v>
      </c>
      <c r="H73">
        <v>0.2093471029974723</v>
      </c>
      <c r="I73">
        <v>0.1518951352952081</v>
      </c>
      <c r="J73">
        <v>14.27398737388505</v>
      </c>
      <c r="K73">
        <v>2.855801229397878</v>
      </c>
      <c r="L73">
        <v>925.3311583210259</v>
      </c>
      <c r="M73">
        <v>644.5905698900713</v>
      </c>
      <c r="N73">
        <v>905.7950507363541</v>
      </c>
    </row>
    <row r="74" spans="1:14">
      <c r="A74">
        <v>72</v>
      </c>
      <c r="B74">
        <v>4.453218016162806</v>
      </c>
      <c r="C74">
        <v>562.2251290823913</v>
      </c>
      <c r="D74">
        <v>0.4406999284461455</v>
      </c>
      <c r="E74">
        <v>79.32129961426767</v>
      </c>
      <c r="F74">
        <v>63.00256197975081</v>
      </c>
      <c r="G74">
        <v>40193.88467215455</v>
      </c>
      <c r="H74">
        <v>0.2093712136709676</v>
      </c>
      <c r="I74">
        <v>0.151898342542772</v>
      </c>
      <c r="J74">
        <v>14.28099594176664</v>
      </c>
      <c r="K74">
        <v>2.855801229397878</v>
      </c>
      <c r="L74">
        <v>925.3311583210259</v>
      </c>
      <c r="M74">
        <v>644.5374346767691</v>
      </c>
      <c r="N74">
        <v>906.9373509022591</v>
      </c>
    </row>
    <row r="75" spans="1:14">
      <c r="A75">
        <v>73</v>
      </c>
      <c r="B75">
        <v>4.535881222811347</v>
      </c>
      <c r="C75">
        <v>573.0083739631173</v>
      </c>
      <c r="D75">
        <v>0.4401472105213902</v>
      </c>
      <c r="E75">
        <v>80.42695411107535</v>
      </c>
      <c r="F75">
        <v>61.81815419822836</v>
      </c>
      <c r="G75">
        <v>40195.27762603721</v>
      </c>
      <c r="H75">
        <v>0.2096542480903408</v>
      </c>
      <c r="I75">
        <v>0.1519360148667463</v>
      </c>
      <c r="J75">
        <v>14.35183518367329</v>
      </c>
      <c r="K75">
        <v>2.855801229397878</v>
      </c>
      <c r="L75">
        <v>925.3311583210259</v>
      </c>
      <c r="M75">
        <v>643.9144961442676</v>
      </c>
      <c r="N75">
        <v>892.6008551257582</v>
      </c>
    </row>
    <row r="76" spans="1:14">
      <c r="A76">
        <v>74</v>
      </c>
      <c r="B76">
        <v>4.531352588996494</v>
      </c>
      <c r="C76">
        <v>573.178369735625</v>
      </c>
      <c r="D76">
        <v>0.439974976624201</v>
      </c>
      <c r="E76">
        <v>80.43193032065392</v>
      </c>
      <c r="F76">
        <v>61.79968629736773</v>
      </c>
      <c r="G76">
        <v>40195.12447317762</v>
      </c>
      <c r="H76">
        <v>0.2096801220731542</v>
      </c>
      <c r="I76">
        <v>0.1519394608068332</v>
      </c>
      <c r="J76">
        <v>14.35801893897924</v>
      </c>
      <c r="K76">
        <v>2.855801229397878</v>
      </c>
      <c r="L76">
        <v>925.3311583210259</v>
      </c>
      <c r="M76">
        <v>643.8576240800799</v>
      </c>
      <c r="N76">
        <v>893.8281029868403</v>
      </c>
    </row>
    <row r="77" spans="1:14">
      <c r="A77">
        <v>75</v>
      </c>
      <c r="B77">
        <v>4.61016479408988</v>
      </c>
      <c r="C77">
        <v>584.458699588274</v>
      </c>
      <c r="D77">
        <v>0.4392980414614018</v>
      </c>
      <c r="E77">
        <v>81.57784954282141</v>
      </c>
      <c r="F77">
        <v>60.60799262644482</v>
      </c>
      <c r="G77">
        <v>40196.37469919636</v>
      </c>
      <c r="H77">
        <v>0.2099934969623867</v>
      </c>
      <c r="I77">
        <v>0.1519812241476722</v>
      </c>
      <c r="J77">
        <v>14.43377299671448</v>
      </c>
      <c r="K77">
        <v>2.855801229397878</v>
      </c>
      <c r="L77">
        <v>925.3311583210259</v>
      </c>
      <c r="M77">
        <v>643.1698043062698</v>
      </c>
      <c r="N77">
        <v>880.4158897347501</v>
      </c>
    </row>
    <row r="78" spans="1:14">
      <c r="A78">
        <v>76</v>
      </c>
      <c r="B78">
        <v>4.679733544581106</v>
      </c>
      <c r="C78">
        <v>595.6128751056139</v>
      </c>
      <c r="D78">
        <v>0.4382814908100482</v>
      </c>
      <c r="E78">
        <v>82.69721780995596</v>
      </c>
      <c r="F78">
        <v>59.47379939013426</v>
      </c>
      <c r="G78">
        <v>40197.3588854058</v>
      </c>
      <c r="H78">
        <v>0.2103418918921234</v>
      </c>
      <c r="I78">
        <v>0.1520277143094178</v>
      </c>
      <c r="J78">
        <v>14.51142111722909</v>
      </c>
      <c r="K78">
        <v>2.855801229397878</v>
      </c>
      <c r="L78">
        <v>925.3311583210259</v>
      </c>
      <c r="M78">
        <v>642.4072618094294</v>
      </c>
      <c r="N78">
        <v>869.3036647686081</v>
      </c>
    </row>
    <row r="79" spans="1:14">
      <c r="A79">
        <v>77</v>
      </c>
      <c r="B79">
        <v>4.69136098606633</v>
      </c>
      <c r="C79">
        <v>598.875386790046</v>
      </c>
      <c r="D79">
        <v>0.4375858910686897</v>
      </c>
      <c r="E79">
        <v>83.00612358848424</v>
      </c>
      <c r="F79">
        <v>59.14980776370696</v>
      </c>
      <c r="G79">
        <v>40197.36559507479</v>
      </c>
      <c r="H79">
        <v>0.2104928434804473</v>
      </c>
      <c r="I79">
        <v>0.1520478769465677</v>
      </c>
      <c r="J79">
        <v>14.54044899376324</v>
      </c>
      <c r="K79">
        <v>2.855801229397878</v>
      </c>
      <c r="L79">
        <v>925.3311583210259</v>
      </c>
      <c r="M79">
        <v>642.077567096374</v>
      </c>
      <c r="N79">
        <v>868.0782867133674</v>
      </c>
    </row>
    <row r="80" spans="1:14">
      <c r="A80">
        <v>78</v>
      </c>
      <c r="B80">
        <v>4.68632438984275</v>
      </c>
      <c r="C80">
        <v>598.814256466601</v>
      </c>
      <c r="D80">
        <v>0.4373689854313443</v>
      </c>
      <c r="E80">
        <v>82.99103129595287</v>
      </c>
      <c r="F80">
        <v>59.15573166878143</v>
      </c>
      <c r="G80">
        <v>40197.22853893929</v>
      </c>
      <c r="H80">
        <v>0.2105161052400316</v>
      </c>
      <c r="I80">
        <v>0.152050985073334</v>
      </c>
      <c r="J80">
        <v>14.54326328837302</v>
      </c>
      <c r="K80">
        <v>2.855801229397878</v>
      </c>
      <c r="L80">
        <v>925.3311583210259</v>
      </c>
      <c r="M80">
        <v>642.0267982902565</v>
      </c>
      <c r="N80">
        <v>869.1913637803516</v>
      </c>
    </row>
    <row r="81" spans="1:14">
      <c r="A81">
        <v>79</v>
      </c>
      <c r="B81">
        <v>4.76677652962972</v>
      </c>
      <c r="C81">
        <v>609.6814529438792</v>
      </c>
      <c r="D81">
        <v>0.4368199945533507</v>
      </c>
      <c r="E81">
        <v>84.10554999674743</v>
      </c>
      <c r="F81">
        <v>58.10234127172182</v>
      </c>
      <c r="G81">
        <v>40198.47728095001</v>
      </c>
      <c r="H81">
        <v>0.2108137786405945</v>
      </c>
      <c r="I81">
        <v>0.1520907834954357</v>
      </c>
      <c r="J81">
        <v>14.60719383716014</v>
      </c>
      <c r="K81">
        <v>2.855801229397878</v>
      </c>
      <c r="L81">
        <v>925.3311583210259</v>
      </c>
      <c r="M81">
        <v>641.3780058347703</v>
      </c>
      <c r="N81">
        <v>856.4401823040487</v>
      </c>
    </row>
    <row r="82" spans="1:14">
      <c r="A82">
        <v>80</v>
      </c>
      <c r="B82">
        <v>4.831718455705097</v>
      </c>
      <c r="C82">
        <v>620.1890839121085</v>
      </c>
      <c r="D82">
        <v>0.4357528901235008</v>
      </c>
      <c r="E82">
        <v>85.16559695026734</v>
      </c>
      <c r="F82">
        <v>57.11864842400067</v>
      </c>
      <c r="G82">
        <v>40199.3620697386</v>
      </c>
      <c r="H82">
        <v>0.2111670201805492</v>
      </c>
      <c r="I82">
        <v>0.1521380707048987</v>
      </c>
      <c r="J82">
        <v>14.67269184901521</v>
      </c>
      <c r="K82">
        <v>2.855801229397878</v>
      </c>
      <c r="L82">
        <v>925.3311583210259</v>
      </c>
      <c r="M82">
        <v>640.6102112008824</v>
      </c>
      <c r="N82">
        <v>846.4531588143781</v>
      </c>
    </row>
    <row r="83" spans="1:14">
      <c r="A83">
        <v>81</v>
      </c>
      <c r="B83">
        <v>4.825171670593819</v>
      </c>
      <c r="C83">
        <v>619.942045431702</v>
      </c>
      <c r="D83">
        <v>0.4355220343318418</v>
      </c>
      <c r="E83">
        <v>85.13244439525306</v>
      </c>
      <c r="F83">
        <v>57.14128795915973</v>
      </c>
      <c r="G83">
        <v>40199.21146098778</v>
      </c>
      <c r="H83">
        <v>0.2111908970870159</v>
      </c>
      <c r="I83">
        <v>0.1521412693485563</v>
      </c>
      <c r="J83">
        <v>14.67372710163075</v>
      </c>
      <c r="K83">
        <v>2.855801229397878</v>
      </c>
      <c r="L83">
        <v>925.3311583210259</v>
      </c>
      <c r="M83">
        <v>640.558395519945</v>
      </c>
      <c r="N83">
        <v>847.622434417112</v>
      </c>
    </row>
    <row r="84" spans="1:14">
      <c r="A84">
        <v>82</v>
      </c>
      <c r="B84">
        <v>4.897333957279697</v>
      </c>
      <c r="C84">
        <v>630.4764754665707</v>
      </c>
      <c r="D84">
        <v>0.43478128334409</v>
      </c>
      <c r="E84">
        <v>86.20968319729056</v>
      </c>
      <c r="F84">
        <v>56.18736009744098</v>
      </c>
      <c r="G84">
        <v>40200.25510899231</v>
      </c>
      <c r="H84">
        <v>0.2115182580209364</v>
      </c>
      <c r="I84">
        <v>0.1521851535774982</v>
      </c>
      <c r="J84">
        <v>14.73269703384065</v>
      </c>
      <c r="K84">
        <v>2.855801229397878</v>
      </c>
      <c r="L84">
        <v>925.3311583210259</v>
      </c>
      <c r="M84">
        <v>639.8490327709097</v>
      </c>
      <c r="N84">
        <v>836.4973313426041</v>
      </c>
    </row>
    <row r="85" spans="1:14">
      <c r="A85">
        <v>83</v>
      </c>
      <c r="B85">
        <v>4.903311094643906</v>
      </c>
      <c r="C85">
        <v>632.7284985784593</v>
      </c>
      <c r="D85">
        <v>0.4340972372925451</v>
      </c>
      <c r="E85">
        <v>86.42654919378775</v>
      </c>
      <c r="F85">
        <v>55.98735223342788</v>
      </c>
      <c r="G85">
        <v>40200.22422506139</v>
      </c>
      <c r="H85">
        <v>0.2116691089833238</v>
      </c>
      <c r="I85">
        <v>0.1522053944507681</v>
      </c>
      <c r="J85">
        <v>14.74852572675223</v>
      </c>
      <c r="K85">
        <v>2.855801229397878</v>
      </c>
      <c r="L85">
        <v>925.3311583210259</v>
      </c>
      <c r="M85">
        <v>639.5228082547972</v>
      </c>
      <c r="N85">
        <v>835.6594457942542</v>
      </c>
    </row>
    <row r="86" spans="1:14">
      <c r="A86">
        <v>84</v>
      </c>
      <c r="B86">
        <v>4.896780693975805</v>
      </c>
      <c r="C86">
        <v>632.3294441436421</v>
      </c>
      <c r="D86">
        <v>0.4339187711805642</v>
      </c>
      <c r="E86">
        <v>86.38075559287645</v>
      </c>
      <c r="F86">
        <v>56.02257957743161</v>
      </c>
      <c r="G86">
        <v>40200.09079636163</v>
      </c>
      <c r="H86">
        <v>0.2116909683035308</v>
      </c>
      <c r="I86">
        <v>0.1522083284632402</v>
      </c>
      <c r="J86">
        <v>14.74741475747489</v>
      </c>
      <c r="K86">
        <v>2.855801229397878</v>
      </c>
      <c r="L86">
        <v>925.3311583210259</v>
      </c>
      <c r="M86">
        <v>639.4755703984441</v>
      </c>
      <c r="N86">
        <v>836.6825204416571</v>
      </c>
    </row>
    <row r="87" spans="1:14">
      <c r="A87">
        <v>85</v>
      </c>
      <c r="B87">
        <v>4.971318292641058</v>
      </c>
      <c r="C87">
        <v>642.5780738055632</v>
      </c>
      <c r="D87">
        <v>0.4334014256013181</v>
      </c>
      <c r="E87">
        <v>87.4350870801361</v>
      </c>
      <c r="F87">
        <v>55.12989540580463</v>
      </c>
      <c r="G87">
        <v>40201.16158690929</v>
      </c>
      <c r="H87">
        <v>0.211989669037782</v>
      </c>
      <c r="I87">
        <v>0.1522484455043985</v>
      </c>
      <c r="J87">
        <v>14.80164167640295</v>
      </c>
      <c r="K87">
        <v>2.855801229397878</v>
      </c>
      <c r="L87">
        <v>925.3311583210259</v>
      </c>
      <c r="M87">
        <v>638.8309472510538</v>
      </c>
      <c r="N87">
        <v>825.8310552846102</v>
      </c>
    </row>
    <row r="88" spans="1:14">
      <c r="A88">
        <v>86</v>
      </c>
      <c r="B88">
        <v>4.963581546285811</v>
      </c>
      <c r="C88">
        <v>642.0233072689458</v>
      </c>
      <c r="D88">
        <v>0.4332398773112248</v>
      </c>
      <c r="E88">
        <v>87.37430050328824</v>
      </c>
      <c r="F88">
        <v>55.17742040343042</v>
      </c>
      <c r="G88">
        <v>40201.01745693988</v>
      </c>
      <c r="H88">
        <v>0.2120126914467121</v>
      </c>
      <c r="I88">
        <v>0.152251539440863</v>
      </c>
      <c r="J88">
        <v>14.79916318418548</v>
      </c>
      <c r="K88">
        <v>2.855801229397878</v>
      </c>
      <c r="L88">
        <v>925.3311583210259</v>
      </c>
      <c r="M88">
        <v>638.7813297952152</v>
      </c>
      <c r="N88">
        <v>826.8963466525215</v>
      </c>
    </row>
    <row r="89" spans="1:14">
      <c r="A89">
        <v>87</v>
      </c>
      <c r="B89">
        <v>5.029077989239092</v>
      </c>
      <c r="C89">
        <v>651.6692960599984</v>
      </c>
      <c r="D89">
        <v>0.4325735431318198</v>
      </c>
      <c r="E89">
        <v>88.36508842248385</v>
      </c>
      <c r="F89">
        <v>54.36137457570892</v>
      </c>
      <c r="G89">
        <v>40201.91499419331</v>
      </c>
      <c r="H89">
        <v>0.2123314456885597</v>
      </c>
      <c r="I89">
        <v>0.1522944042592566</v>
      </c>
      <c r="J89">
        <v>14.84886585829101</v>
      </c>
      <c r="K89">
        <v>2.855801229397878</v>
      </c>
      <c r="L89">
        <v>925.3311583210259</v>
      </c>
      <c r="M89">
        <v>638.0953389439885</v>
      </c>
      <c r="N89">
        <v>817.3243800338389</v>
      </c>
    </row>
    <row r="90" spans="1:14">
      <c r="A90">
        <v>88</v>
      </c>
      <c r="B90">
        <v>5.02103068983018</v>
      </c>
      <c r="C90">
        <v>650.9894071719522</v>
      </c>
      <c r="D90">
        <v>0.4324533104257886</v>
      </c>
      <c r="E90">
        <v>88.29292321505305</v>
      </c>
      <c r="F90">
        <v>54.41803913306912</v>
      </c>
      <c r="G90">
        <v>40201.77165837456</v>
      </c>
      <c r="H90">
        <v>0.2123544669301911</v>
      </c>
      <c r="I90">
        <v>0.1522975020913001</v>
      </c>
      <c r="J90">
        <v>14.84524998786041</v>
      </c>
      <c r="K90">
        <v>2.855801229397878</v>
      </c>
      <c r="L90">
        <v>925.3311583210259</v>
      </c>
      <c r="M90">
        <v>638.0458657554824</v>
      </c>
      <c r="N90">
        <v>818.4653923857119</v>
      </c>
    </row>
    <row r="91" spans="1:14">
      <c r="A91">
        <v>89</v>
      </c>
      <c r="B91">
        <v>5.08168318471982</v>
      </c>
      <c r="C91">
        <v>659.9680876665877</v>
      </c>
      <c r="D91">
        <v>0.4318534861883265</v>
      </c>
      <c r="E91">
        <v>89.21909482206725</v>
      </c>
      <c r="F91">
        <v>53.67831561433869</v>
      </c>
      <c r="G91">
        <v>40202.58819929834</v>
      </c>
      <c r="H91">
        <v>0.2126640412440374</v>
      </c>
      <c r="I91">
        <v>0.1523391861678264</v>
      </c>
      <c r="J91">
        <v>14.88920761211653</v>
      </c>
      <c r="K91">
        <v>2.855801229397878</v>
      </c>
      <c r="L91">
        <v>925.3311583210259</v>
      </c>
      <c r="M91">
        <v>637.3815071344493</v>
      </c>
      <c r="N91">
        <v>809.6112767998267</v>
      </c>
    </row>
    <row r="92" spans="1:14">
      <c r="A92">
        <v>90</v>
      </c>
      <c r="B92">
        <v>5.065212837442753</v>
      </c>
      <c r="C92">
        <v>659.5661915319159</v>
      </c>
      <c r="D92">
        <v>0.4315256369277224</v>
      </c>
      <c r="E92">
        <v>89.19970512003796</v>
      </c>
      <c r="F92">
        <v>53.70393632657582</v>
      </c>
      <c r="G92">
        <v>40193.23909536531</v>
      </c>
      <c r="H92">
        <v>0.2127379164875579</v>
      </c>
      <c r="I92">
        <v>0.152349140731345</v>
      </c>
      <c r="J92">
        <v>14.87950833299467</v>
      </c>
      <c r="K92">
        <v>2.855801229397878</v>
      </c>
      <c r="L92">
        <v>925.3311583210259</v>
      </c>
      <c r="M92">
        <v>637.2232216472655</v>
      </c>
      <c r="N92">
        <v>810.094754201703</v>
      </c>
    </row>
    <row r="93" spans="1:14">
      <c r="A93">
        <v>91</v>
      </c>
      <c r="B93">
        <v>5.283858385417082</v>
      </c>
      <c r="C93">
        <v>684.6673767646878</v>
      </c>
      <c r="D93">
        <v>0.432186412288075</v>
      </c>
      <c r="E93">
        <v>91.73838638583996</v>
      </c>
      <c r="F93">
        <v>51.75792413293266</v>
      </c>
      <c r="G93">
        <v>40224.56187474253</v>
      </c>
      <c r="H93">
        <v>0.2134593364942781</v>
      </c>
      <c r="I93">
        <v>0.1524464982973812</v>
      </c>
      <c r="J93">
        <v>15.01553874502353</v>
      </c>
      <c r="K93">
        <v>2.855801229397878</v>
      </c>
      <c r="L93">
        <v>925.3311583210259</v>
      </c>
      <c r="M93">
        <v>635.682614752369</v>
      </c>
      <c r="N93">
        <v>787.5589913468783</v>
      </c>
    </row>
    <row r="94" spans="1:14">
      <c r="A94">
        <v>92</v>
      </c>
      <c r="B94">
        <v>5.414098862154709</v>
      </c>
      <c r="C94">
        <v>702.3401005465405</v>
      </c>
      <c r="D94">
        <v>0.4328606043689998</v>
      </c>
      <c r="E94">
        <v>93.51589228970468</v>
      </c>
      <c r="F94">
        <v>50.42230678266309</v>
      </c>
      <c r="G94">
        <v>40177.85362002927</v>
      </c>
      <c r="H94">
        <v>0.2139766770325258</v>
      </c>
      <c r="I94">
        <v>0.15251647929518</v>
      </c>
      <c r="J94">
        <v>15.11110208902648</v>
      </c>
      <c r="K94">
        <v>2.855801229397878</v>
      </c>
      <c r="L94">
        <v>925.3311583210259</v>
      </c>
      <c r="M94">
        <v>634.5834979328852</v>
      </c>
      <c r="N94">
        <v>774.57008010734</v>
      </c>
    </row>
    <row r="95" spans="1:14">
      <c r="A95">
        <v>93</v>
      </c>
      <c r="B95">
        <v>5.48554247129416</v>
      </c>
      <c r="C95">
        <v>715.4505976781161</v>
      </c>
      <c r="D95">
        <v>0.4334857049844687</v>
      </c>
      <c r="E95">
        <v>94.83601328258074</v>
      </c>
      <c r="F95">
        <v>49.43116490002133</v>
      </c>
      <c r="G95">
        <v>40081.7505322726</v>
      </c>
      <c r="H95">
        <v>0.2144015828223422</v>
      </c>
      <c r="I95">
        <v>0.1525740592023207</v>
      </c>
      <c r="J95">
        <v>15.18072518512187</v>
      </c>
      <c r="K95">
        <v>2.855801229397878</v>
      </c>
      <c r="L95">
        <v>925.3311583210259</v>
      </c>
      <c r="M95">
        <v>633.68428086291</v>
      </c>
      <c r="N95">
        <v>767.4005339034175</v>
      </c>
    </row>
    <row r="96" spans="1:14">
      <c r="A96">
        <v>94</v>
      </c>
      <c r="B96">
        <v>5.578786990126958</v>
      </c>
      <c r="C96">
        <v>729.3655759137051</v>
      </c>
      <c r="D96">
        <v>0.4331452935668407</v>
      </c>
      <c r="E96">
        <v>96.22994609782025</v>
      </c>
      <c r="F96">
        <v>48.41718126186742</v>
      </c>
      <c r="G96">
        <v>39978.28817934141</v>
      </c>
      <c r="H96">
        <v>0.2148612917696236</v>
      </c>
      <c r="I96">
        <v>0.1526364594649451</v>
      </c>
      <c r="J96">
        <v>15.2520986065818</v>
      </c>
      <c r="K96">
        <v>2.855801229397878</v>
      </c>
      <c r="L96">
        <v>925.3311583210259</v>
      </c>
      <c r="M96">
        <v>632.7149600879383</v>
      </c>
      <c r="N96">
        <v>758.2340267721803</v>
      </c>
    </row>
    <row r="97" spans="1:14">
      <c r="A97">
        <v>95</v>
      </c>
      <c r="B97">
        <v>5.633501231537189</v>
      </c>
      <c r="C97">
        <v>734.8674178229255</v>
      </c>
      <c r="D97">
        <v>0.4319535633379923</v>
      </c>
      <c r="E97">
        <v>96.81769227066032</v>
      </c>
      <c r="F97">
        <v>48.06313654718809</v>
      </c>
      <c r="G97">
        <v>39990.70368278664</v>
      </c>
      <c r="H97">
        <v>0.2150339511693907</v>
      </c>
      <c r="I97">
        <v>0.1526599239395868</v>
      </c>
      <c r="J97">
        <v>15.26920136957034</v>
      </c>
      <c r="K97">
        <v>2.855801229397878</v>
      </c>
      <c r="L97">
        <v>925.3311583210259</v>
      </c>
      <c r="M97">
        <v>632.3518468062376</v>
      </c>
      <c r="N97">
        <v>753.3419510606608</v>
      </c>
    </row>
    <row r="98" spans="1:14">
      <c r="A98">
        <v>96</v>
      </c>
      <c r="B98">
        <v>5.64919914270878</v>
      </c>
      <c r="C98">
        <v>735.8960378234389</v>
      </c>
      <c r="D98">
        <v>0.4331159023763362</v>
      </c>
      <c r="E98">
        <v>96.93040404063673</v>
      </c>
      <c r="F98">
        <v>47.95377535846961</v>
      </c>
      <c r="G98">
        <v>39928.62415892716</v>
      </c>
      <c r="H98">
        <v>0.2150563475353316</v>
      </c>
      <c r="I98">
        <v>0.1526629687304072</v>
      </c>
      <c r="J98">
        <v>15.27128847463551</v>
      </c>
      <c r="K98">
        <v>2.855801229397878</v>
      </c>
      <c r="L98">
        <v>925.3311583210259</v>
      </c>
      <c r="M98">
        <v>632.3047837027401</v>
      </c>
      <c r="N98">
        <v>752.071656440351</v>
      </c>
    </row>
    <row r="99" spans="1:14">
      <c r="A99">
        <v>97</v>
      </c>
      <c r="B99">
        <v>5.766896039486568</v>
      </c>
      <c r="C99">
        <v>752.8882895112876</v>
      </c>
      <c r="D99">
        <v>0.4307166903620164</v>
      </c>
      <c r="E99">
        <v>98.63915190026327</v>
      </c>
      <c r="F99">
        <v>46.94600350527816</v>
      </c>
      <c r="G99">
        <v>40040.83014594064</v>
      </c>
      <c r="H99">
        <v>0.2156422592261924</v>
      </c>
      <c r="I99">
        <v>0.1527427145901191</v>
      </c>
      <c r="J99">
        <v>15.35225120511326</v>
      </c>
      <c r="K99">
        <v>2.855801229397878</v>
      </c>
      <c r="L99">
        <v>925.3311583210259</v>
      </c>
      <c r="M99">
        <v>631.0766398624145</v>
      </c>
      <c r="N99">
        <v>741.3202749152022</v>
      </c>
    </row>
    <row r="100" spans="1:14">
      <c r="A100">
        <v>98</v>
      </c>
      <c r="B100">
        <v>5.817748435786899</v>
      </c>
      <c r="C100">
        <v>759.234074800195</v>
      </c>
      <c r="D100">
        <v>0.4301856533358775</v>
      </c>
      <c r="E100">
        <v>99.24040186170319</v>
      </c>
      <c r="F100">
        <v>46.55825653051478</v>
      </c>
      <c r="G100">
        <v>40047.86723149211</v>
      </c>
      <c r="H100">
        <v>0.2157839603633574</v>
      </c>
      <c r="I100">
        <v>0.1527620272256249</v>
      </c>
      <c r="J100">
        <v>15.38964039246485</v>
      </c>
      <c r="K100">
        <v>2.855801229397878</v>
      </c>
      <c r="L100">
        <v>925.3311583210259</v>
      </c>
      <c r="M100">
        <v>630.7805030110491</v>
      </c>
      <c r="N100">
        <v>736.3320526719037</v>
      </c>
    </row>
    <row r="101" spans="1:14">
      <c r="A101">
        <v>99</v>
      </c>
      <c r="B101">
        <v>5.822513528650844</v>
      </c>
      <c r="C101">
        <v>758.1501314727925</v>
      </c>
      <c r="D101">
        <v>0.4301447509955926</v>
      </c>
      <c r="E101">
        <v>99.14807001418902</v>
      </c>
      <c r="F101">
        <v>46.62496732946625</v>
      </c>
      <c r="G101">
        <v>40048.08781048006</v>
      </c>
      <c r="H101">
        <v>0.2157481075957599</v>
      </c>
      <c r="I101">
        <v>0.1527571398363942</v>
      </c>
      <c r="J101">
        <v>15.38025614415989</v>
      </c>
      <c r="K101">
        <v>2.855801229397878</v>
      </c>
      <c r="L101">
        <v>925.3311583210259</v>
      </c>
      <c r="M101">
        <v>630.85539808801</v>
      </c>
      <c r="N101">
        <v>736.5751216873134</v>
      </c>
    </row>
    <row r="102" spans="1:14">
      <c r="A102">
        <v>100</v>
      </c>
      <c r="B102">
        <v>5.922268786138161</v>
      </c>
      <c r="C102">
        <v>772.2035387146326</v>
      </c>
      <c r="D102">
        <v>0.4301622679265808</v>
      </c>
      <c r="E102">
        <v>100.5575218806218</v>
      </c>
      <c r="F102">
        <v>45.77485578917124</v>
      </c>
      <c r="G102">
        <v>40045.6488380811</v>
      </c>
      <c r="H102">
        <v>0.2162120087668742</v>
      </c>
      <c r="I102">
        <v>0.1528204286968219</v>
      </c>
      <c r="J102">
        <v>15.44450599538837</v>
      </c>
      <c r="K102">
        <v>2.855801229397878</v>
      </c>
      <c r="L102">
        <v>925.3311583210259</v>
      </c>
      <c r="M102">
        <v>629.8880232002267</v>
      </c>
      <c r="N102">
        <v>727.6379522926277</v>
      </c>
    </row>
    <row r="103" spans="1:14">
      <c r="A103">
        <v>101</v>
      </c>
      <c r="B103">
        <v>5.98715289152241</v>
      </c>
      <c r="C103">
        <v>780.0899536979152</v>
      </c>
      <c r="D103">
        <v>0.4302716380046924</v>
      </c>
      <c r="E103">
        <v>101.3440993243077</v>
      </c>
      <c r="F103">
        <v>45.31109063413144</v>
      </c>
      <c r="G103">
        <v>40044.09077854433</v>
      </c>
      <c r="H103">
        <v>0.2164841111334652</v>
      </c>
      <c r="I103">
        <v>0.1528576019630035</v>
      </c>
      <c r="J103">
        <v>15.4813121423797</v>
      </c>
      <c r="K103">
        <v>2.855801229397878</v>
      </c>
      <c r="L103">
        <v>925.3311583210259</v>
      </c>
      <c r="M103">
        <v>629.3223131779519</v>
      </c>
      <c r="N103">
        <v>723.1469593549255</v>
      </c>
    </row>
    <row r="104" spans="1:14">
      <c r="A104">
        <v>102</v>
      </c>
      <c r="B104">
        <v>5.991464462032497</v>
      </c>
      <c r="C104">
        <v>778.9754300225652</v>
      </c>
      <c r="D104">
        <v>0.4303692626236053</v>
      </c>
      <c r="E104">
        <v>101.2508237545595</v>
      </c>
      <c r="F104">
        <v>45.37612201492999</v>
      </c>
      <c r="G104">
        <v>40044.40590765401</v>
      </c>
      <c r="H104">
        <v>0.2164387054316934</v>
      </c>
      <c r="I104">
        <v>0.152851396241608</v>
      </c>
      <c r="J104">
        <v>15.47153063939057</v>
      </c>
      <c r="K104">
        <v>2.855801229397878</v>
      </c>
      <c r="L104">
        <v>925.3311583210259</v>
      </c>
      <c r="M104">
        <v>629.4166257589694</v>
      </c>
      <c r="N104">
        <v>723.1971699833716</v>
      </c>
    </row>
    <row r="105" spans="1:14">
      <c r="A105">
        <v>103</v>
      </c>
      <c r="B105">
        <v>6.013114556071928</v>
      </c>
      <c r="C105">
        <v>782.3722273876367</v>
      </c>
      <c r="D105">
        <v>0.4302415181010703</v>
      </c>
      <c r="E105">
        <v>101.5914976690648</v>
      </c>
      <c r="F105">
        <v>45.17875860805641</v>
      </c>
      <c r="G105">
        <v>40043.84959456796</v>
      </c>
      <c r="H105">
        <v>0.2165519095362811</v>
      </c>
      <c r="I105">
        <v>0.1528668701099485</v>
      </c>
      <c r="J105">
        <v>15.48628294783523</v>
      </c>
      <c r="K105">
        <v>2.855801229397878</v>
      </c>
      <c r="L105">
        <v>925.3311583210259</v>
      </c>
      <c r="M105">
        <v>629.1815535937646</v>
      </c>
      <c r="N105">
        <v>720.9872842660055</v>
      </c>
    </row>
    <row r="106" spans="1:14">
      <c r="A106">
        <v>104</v>
      </c>
      <c r="B106">
        <v>6.01814738651118</v>
      </c>
      <c r="C106">
        <v>781.6841495302863</v>
      </c>
      <c r="D106">
        <v>0.4304137352214347</v>
      </c>
      <c r="E106">
        <v>101.5349476655461</v>
      </c>
      <c r="F106">
        <v>45.21869159842854</v>
      </c>
      <c r="G106">
        <v>40044.1065589609</v>
      </c>
      <c r="H106">
        <v>0.2165200868057795</v>
      </c>
      <c r="I106">
        <v>0.1528625196018457</v>
      </c>
      <c r="J106">
        <v>15.48025372153111</v>
      </c>
      <c r="K106">
        <v>2.855801229397878</v>
      </c>
      <c r="L106">
        <v>925.3311583210259</v>
      </c>
      <c r="M106">
        <v>629.2476126201062</v>
      </c>
      <c r="N106">
        <v>721.0159317151906</v>
      </c>
    </row>
    <row r="107" spans="1:14">
      <c r="A107">
        <v>105</v>
      </c>
      <c r="B107">
        <v>6.114541000436142</v>
      </c>
      <c r="C107">
        <v>796.1191397552116</v>
      </c>
      <c r="D107">
        <v>0.4303380741499019</v>
      </c>
      <c r="E107">
        <v>102.970017493357</v>
      </c>
      <c r="F107">
        <v>44.39709174291934</v>
      </c>
      <c r="G107">
        <v>40041.38656099337</v>
      </c>
      <c r="H107">
        <v>0.2170069492672549</v>
      </c>
      <c r="I107">
        <v>0.1529291352834959</v>
      </c>
      <c r="J107">
        <v>15.54606690968415</v>
      </c>
      <c r="K107">
        <v>2.855801229397878</v>
      </c>
      <c r="L107">
        <v>925.3311583210259</v>
      </c>
      <c r="M107">
        <v>628.2388351554588</v>
      </c>
      <c r="N107">
        <v>712.667396761637</v>
      </c>
    </row>
    <row r="108" spans="1:14">
      <c r="A108">
        <v>106</v>
      </c>
      <c r="B108">
        <v>6.226505318813374</v>
      </c>
      <c r="C108">
        <v>809.9137521088627</v>
      </c>
      <c r="D108">
        <v>0.4306387930447319</v>
      </c>
      <c r="E108">
        <v>104.3641816178301</v>
      </c>
      <c r="F108">
        <v>43.63958711940347</v>
      </c>
      <c r="G108">
        <v>40039.24107769637</v>
      </c>
      <c r="H108">
        <v>0.2174451355929859</v>
      </c>
      <c r="I108">
        <v>0.1529891938325806</v>
      </c>
      <c r="J108">
        <v>15.60168536027319</v>
      </c>
      <c r="K108">
        <v>2.855801229397878</v>
      </c>
      <c r="L108">
        <v>925.3311583210259</v>
      </c>
      <c r="M108">
        <v>627.3343274866372</v>
      </c>
      <c r="N108">
        <v>704.0956624138489</v>
      </c>
    </row>
    <row r="109" spans="1:14">
      <c r="A109">
        <v>107</v>
      </c>
      <c r="B109">
        <v>6.329501139840707</v>
      </c>
      <c r="C109">
        <v>821.1223036056617</v>
      </c>
      <c r="D109">
        <v>0.4312935178895347</v>
      </c>
      <c r="E109">
        <v>105.5118658260784</v>
      </c>
      <c r="F109">
        <v>43.0431105642982</v>
      </c>
      <c r="G109">
        <v>40037.95379080053</v>
      </c>
      <c r="H109">
        <v>0.2177589507121631</v>
      </c>
      <c r="I109">
        <v>0.1530322657865508</v>
      </c>
      <c r="J109">
        <v>15.64241544877713</v>
      </c>
      <c r="K109">
        <v>2.855801229397878</v>
      </c>
      <c r="L109">
        <v>925.3311583210259</v>
      </c>
      <c r="M109">
        <v>626.6885235583132</v>
      </c>
      <c r="N109">
        <v>696.6888395301346</v>
      </c>
    </row>
    <row r="110" spans="1:14">
      <c r="A110">
        <v>108</v>
      </c>
      <c r="B110">
        <v>6.385882254737593</v>
      </c>
      <c r="C110">
        <v>826.2870134654179</v>
      </c>
      <c r="D110">
        <v>0.4317874359626253</v>
      </c>
      <c r="E110">
        <v>106.0433595568471</v>
      </c>
      <c r="F110">
        <v>42.77374161620332</v>
      </c>
      <c r="G110">
        <v>40037.41201856927</v>
      </c>
      <c r="H110">
        <v>0.2178904074332301</v>
      </c>
      <c r="I110">
        <v>0.1530503234217811</v>
      </c>
      <c r="J110">
        <v>15.66098020687797</v>
      </c>
      <c r="K110">
        <v>2.855801229397878</v>
      </c>
      <c r="L110">
        <v>925.3311583210259</v>
      </c>
      <c r="M110">
        <v>626.4184852427462</v>
      </c>
      <c r="N110">
        <v>693.402704930385</v>
      </c>
    </row>
    <row r="111" spans="1:14">
      <c r="A111">
        <v>109</v>
      </c>
      <c r="B111">
        <v>6.382809749781177</v>
      </c>
      <c r="C111">
        <v>826.4616650004996</v>
      </c>
      <c r="D111">
        <v>0.4316227037979063</v>
      </c>
      <c r="E111">
        <v>106.0545465587054</v>
      </c>
      <c r="F111">
        <v>42.76454955350442</v>
      </c>
      <c r="G111">
        <v>40037.15924295232</v>
      </c>
      <c r="H111">
        <v>0.2179159550502854</v>
      </c>
      <c r="I111">
        <v>0.1530538338036652</v>
      </c>
      <c r="J111">
        <v>15.66297507537617</v>
      </c>
      <c r="K111">
        <v>2.855801229397878</v>
      </c>
      <c r="L111">
        <v>925.3311583210259</v>
      </c>
      <c r="M111">
        <v>626.3660387158827</v>
      </c>
      <c r="N111">
        <v>693.6309562775014</v>
      </c>
    </row>
    <row r="112" spans="1:14">
      <c r="A112">
        <v>110</v>
      </c>
      <c r="B112">
        <v>6.518463818880774</v>
      </c>
      <c r="C112">
        <v>843.9445277736173</v>
      </c>
      <c r="D112">
        <v>0.4321467544980632</v>
      </c>
      <c r="E112">
        <v>107.8006965496733</v>
      </c>
      <c r="F112">
        <v>41.87708083999321</v>
      </c>
      <c r="G112">
        <v>40034.50401707238</v>
      </c>
      <c r="H112">
        <v>0.2184481172889426</v>
      </c>
      <c r="I112">
        <v>0.1531270310298287</v>
      </c>
      <c r="J112">
        <v>15.73443226495508</v>
      </c>
      <c r="K112">
        <v>2.855801229397878</v>
      </c>
      <c r="L112">
        <v>925.3311583210259</v>
      </c>
      <c r="M112">
        <v>625.2760280493827</v>
      </c>
      <c r="N112">
        <v>683.9189270382844</v>
      </c>
    </row>
    <row r="113" spans="1:14">
      <c r="A113">
        <v>111</v>
      </c>
      <c r="B113">
        <v>6.583641917479529</v>
      </c>
      <c r="C113">
        <v>852.3557248703551</v>
      </c>
      <c r="D113">
        <v>0.4322750729917664</v>
      </c>
      <c r="E113">
        <v>108.6320774044318</v>
      </c>
      <c r="F113">
        <v>41.46292226491146</v>
      </c>
      <c r="G113">
        <v>40032.95591368463</v>
      </c>
      <c r="H113">
        <v>0.2187314770965736</v>
      </c>
      <c r="I113">
        <v>0.1531660648046794</v>
      </c>
      <c r="J113">
        <v>15.76996720781464</v>
      </c>
      <c r="K113">
        <v>2.855801229397878</v>
      </c>
      <c r="L113">
        <v>925.3311583210259</v>
      </c>
      <c r="M113">
        <v>624.6975405365084</v>
      </c>
      <c r="N113">
        <v>679.8110666235871</v>
      </c>
    </row>
    <row r="114" spans="1:14">
      <c r="A114">
        <v>112</v>
      </c>
      <c r="B114">
        <v>6.591182720863366</v>
      </c>
      <c r="C114">
        <v>852.1859754971214</v>
      </c>
      <c r="D114">
        <v>0.4324929501366795</v>
      </c>
      <c r="E114">
        <v>108.6238338959844</v>
      </c>
      <c r="F114">
        <v>41.47138092426528</v>
      </c>
      <c r="G114">
        <v>40033.29600529651</v>
      </c>
      <c r="H114">
        <v>0.2186978097325772</v>
      </c>
      <c r="I114">
        <v>0.1531614248832388</v>
      </c>
      <c r="J114">
        <v>15.76784862352013</v>
      </c>
      <c r="K114">
        <v>2.855801229397878</v>
      </c>
      <c r="L114">
        <v>925.3311583210259</v>
      </c>
      <c r="M114">
        <v>624.7662042613711</v>
      </c>
      <c r="N114">
        <v>679.6564036671375</v>
      </c>
    </row>
    <row r="115" spans="1:14">
      <c r="A115">
        <v>113</v>
      </c>
      <c r="B115">
        <v>6.688781479579583</v>
      </c>
      <c r="C115">
        <v>864.3714845138696</v>
      </c>
      <c r="D115">
        <v>0.4329718865821732</v>
      </c>
      <c r="E115">
        <v>109.83831302295</v>
      </c>
      <c r="F115">
        <v>40.88588008628164</v>
      </c>
      <c r="G115">
        <v>40031.81532065171</v>
      </c>
      <c r="H115">
        <v>0.2190282470255963</v>
      </c>
      <c r="I115">
        <v>0.1532069894342579</v>
      </c>
      <c r="J115">
        <v>15.81639178608041</v>
      </c>
      <c r="K115">
        <v>2.855801229397878</v>
      </c>
      <c r="L115">
        <v>925.3311583210259</v>
      </c>
      <c r="M115">
        <v>624.0930910319104</v>
      </c>
      <c r="N115">
        <v>673.2062356841514</v>
      </c>
    </row>
    <row r="116" spans="1:14">
      <c r="A116">
        <v>114</v>
      </c>
      <c r="B116">
        <v>6.744513771802772</v>
      </c>
      <c r="C116">
        <v>869.905111020809</v>
      </c>
      <c r="D116">
        <v>0.4334152999987401</v>
      </c>
      <c r="E116">
        <v>110.3951387595045</v>
      </c>
      <c r="F116">
        <v>40.62560956437949</v>
      </c>
      <c r="G116">
        <v>40031.48838576023</v>
      </c>
      <c r="H116">
        <v>0.2191378572332795</v>
      </c>
      <c r="I116">
        <v>0.1532221159670787</v>
      </c>
      <c r="J116">
        <v>15.83806659399333</v>
      </c>
      <c r="K116">
        <v>2.855801229397878</v>
      </c>
      <c r="L116">
        <v>925.3311583210259</v>
      </c>
      <c r="M116">
        <v>623.8702061906373</v>
      </c>
      <c r="N116">
        <v>670.3243324060787</v>
      </c>
    </row>
    <row r="117" spans="1:14">
      <c r="A117">
        <v>115</v>
      </c>
      <c r="B117">
        <v>6.752220349813758</v>
      </c>
      <c r="C117">
        <v>870.1560748674447</v>
      </c>
      <c r="D117">
        <v>0.4335481392467289</v>
      </c>
      <c r="E117">
        <v>110.4246846327438</v>
      </c>
      <c r="F117">
        <v>40.61407434155237</v>
      </c>
      <c r="G117">
        <v>40031.80461582067</v>
      </c>
      <c r="H117">
        <v>0.2191109541712463</v>
      </c>
      <c r="I117">
        <v>0.1532184027024591</v>
      </c>
      <c r="J117">
        <v>15.8387924603911</v>
      </c>
      <c r="K117">
        <v>2.855801229397878</v>
      </c>
      <c r="L117">
        <v>925.3311583210259</v>
      </c>
      <c r="M117">
        <v>623.9248935219254</v>
      </c>
      <c r="N117">
        <v>670.1201296028707</v>
      </c>
    </row>
    <row r="118" spans="1:14">
      <c r="A118">
        <v>116</v>
      </c>
      <c r="B118">
        <v>6.831372776806827</v>
      </c>
      <c r="C118">
        <v>881.4579955127193</v>
      </c>
      <c r="D118">
        <v>0.433632230420897</v>
      </c>
      <c r="E118">
        <v>111.5319613374634</v>
      </c>
      <c r="F118">
        <v>40.09199672658778</v>
      </c>
      <c r="G118">
        <v>40029.45973042218</v>
      </c>
      <c r="H118">
        <v>0.2195045391850516</v>
      </c>
      <c r="I118">
        <v>0.1532727632959055</v>
      </c>
      <c r="J118">
        <v>15.88514556017704</v>
      </c>
      <c r="K118">
        <v>2.855801229397878</v>
      </c>
      <c r="L118">
        <v>925.3311583210259</v>
      </c>
      <c r="M118">
        <v>623.1260095998251</v>
      </c>
      <c r="N118">
        <v>664.9520752698051</v>
      </c>
    </row>
    <row r="119" spans="1:14">
      <c r="A119">
        <v>117</v>
      </c>
      <c r="B119">
        <v>6.936777970035446</v>
      </c>
      <c r="C119">
        <v>894.1215038823696</v>
      </c>
      <c r="D119">
        <v>0.4341426306400137</v>
      </c>
      <c r="E119">
        <v>112.7847137320697</v>
      </c>
      <c r="F119">
        <v>39.52338844774899</v>
      </c>
      <c r="G119">
        <v>40028.06062383788</v>
      </c>
      <c r="H119">
        <v>0.2198298656692578</v>
      </c>
      <c r="I119">
        <v>0.1533177553211743</v>
      </c>
      <c r="J119">
        <v>15.93530083629913</v>
      </c>
      <c r="K119">
        <v>2.855801229397878</v>
      </c>
      <c r="L119">
        <v>925.3311583210259</v>
      </c>
      <c r="M119">
        <v>622.4675771758158</v>
      </c>
      <c r="N119">
        <v>658.840926317659</v>
      </c>
    </row>
    <row r="120" spans="1:14">
      <c r="A120">
        <v>118</v>
      </c>
      <c r="B120">
        <v>6.993065387358559</v>
      </c>
      <c r="C120">
        <v>899.6273692071923</v>
      </c>
      <c r="D120">
        <v>0.4345210383558986</v>
      </c>
      <c r="E120">
        <v>113.3331176975276</v>
      </c>
      <c r="F120">
        <v>39.28155106940542</v>
      </c>
      <c r="G120">
        <v>40028.1544828754</v>
      </c>
      <c r="H120">
        <v>0.2198939478219895</v>
      </c>
      <c r="I120">
        <v>0.1533266240565799</v>
      </c>
      <c r="J120">
        <v>15.95756688777624</v>
      </c>
      <c r="K120">
        <v>2.855801229397878</v>
      </c>
      <c r="L120">
        <v>925.3311583210259</v>
      </c>
      <c r="M120">
        <v>622.3380828000465</v>
      </c>
      <c r="N120">
        <v>656.2920232300979</v>
      </c>
    </row>
    <row r="121" spans="1:14">
      <c r="A121">
        <v>119</v>
      </c>
      <c r="B121">
        <v>6.968217127231517</v>
      </c>
      <c r="C121">
        <v>897.6260578219358</v>
      </c>
      <c r="D121">
        <v>0.4343803359397337</v>
      </c>
      <c r="E121">
        <v>113.1488922501825</v>
      </c>
      <c r="F121">
        <v>39.36491934546083</v>
      </c>
      <c r="G121">
        <v>40020.59232606999</v>
      </c>
      <c r="H121">
        <v>0.2199065092550275</v>
      </c>
      <c r="I121">
        <v>0.1533283627558059</v>
      </c>
      <c r="J121">
        <v>15.94664323358987</v>
      </c>
      <c r="K121">
        <v>2.855801229397878</v>
      </c>
      <c r="L121">
        <v>925.3311583210259</v>
      </c>
      <c r="M121">
        <v>622.3127070036335</v>
      </c>
      <c r="N121">
        <v>657.4970465987035</v>
      </c>
    </row>
    <row r="122" spans="1:14">
      <c r="A122">
        <v>120</v>
      </c>
      <c r="B122">
        <v>7.108298922197812</v>
      </c>
      <c r="C122">
        <v>912.888438126213</v>
      </c>
      <c r="D122">
        <v>0.4349664482829517</v>
      </c>
      <c r="E122">
        <v>114.624005904606</v>
      </c>
      <c r="F122">
        <v>38.71340408941546</v>
      </c>
      <c r="G122">
        <v>40032.67557645191</v>
      </c>
      <c r="H122">
        <v>0.2202021596422249</v>
      </c>
      <c r="I122">
        <v>0.1533693083827537</v>
      </c>
      <c r="J122">
        <v>16.01232718663759</v>
      </c>
      <c r="K122">
        <v>2.855801229397878</v>
      </c>
      <c r="L122">
        <v>925.3311583210259</v>
      </c>
      <c r="M122">
        <v>621.7161893346881</v>
      </c>
      <c r="N122">
        <v>650.229935051972</v>
      </c>
    </row>
    <row r="123" spans="1:14">
      <c r="A123">
        <v>121</v>
      </c>
      <c r="B123">
        <v>7.105576452265813</v>
      </c>
      <c r="C123">
        <v>913.7967856393548</v>
      </c>
      <c r="D123">
        <v>0.4351041561697804</v>
      </c>
      <c r="E123">
        <v>114.7101994792883</v>
      </c>
      <c r="F123">
        <v>38.6601255062746</v>
      </c>
      <c r="G123">
        <v>40005.63442907658</v>
      </c>
      <c r="H123">
        <v>0.2202335255996227</v>
      </c>
      <c r="I123">
        <v>0.1533736549466392</v>
      </c>
      <c r="J123">
        <v>16.01700108653153</v>
      </c>
      <c r="K123">
        <v>2.855801229397878</v>
      </c>
      <c r="L123">
        <v>925.3311583210259</v>
      </c>
      <c r="M123">
        <v>621.6529866903029</v>
      </c>
      <c r="N123">
        <v>650.4401018833872</v>
      </c>
    </row>
    <row r="124" spans="1:14">
      <c r="A124">
        <v>122</v>
      </c>
      <c r="B124">
        <v>7.246375777527801</v>
      </c>
      <c r="C124">
        <v>935.7874030033479</v>
      </c>
      <c r="D124">
        <v>0.4341070321518243</v>
      </c>
      <c r="E124">
        <v>116.8968169785791</v>
      </c>
      <c r="F124">
        <v>37.74211230269835</v>
      </c>
      <c r="G124">
        <v>39987.82410018665</v>
      </c>
      <c r="H124">
        <v>0.2209926382086314</v>
      </c>
      <c r="I124">
        <v>0.1534790007415704</v>
      </c>
      <c r="J124">
        <v>16.09403380905264</v>
      </c>
      <c r="K124">
        <v>2.855801229397878</v>
      </c>
      <c r="L124">
        <v>925.3311583210259</v>
      </c>
      <c r="M124">
        <v>620.1281854841304</v>
      </c>
      <c r="N124">
        <v>641.4451841197905</v>
      </c>
    </row>
    <row r="125" spans="1:14">
      <c r="A125">
        <v>123</v>
      </c>
      <c r="B125">
        <v>7.365156277230151</v>
      </c>
      <c r="C125">
        <v>947.5140914521908</v>
      </c>
      <c r="D125">
        <v>0.4331968113708655</v>
      </c>
      <c r="E125">
        <v>118.0642606921013</v>
      </c>
      <c r="F125">
        <v>37.31255520087826</v>
      </c>
      <c r="G125">
        <v>40058.98127082083</v>
      </c>
      <c r="H125">
        <v>0.2213585047629919</v>
      </c>
      <c r="I125">
        <v>0.1535298773974992</v>
      </c>
      <c r="J125">
        <v>16.13235882543029</v>
      </c>
      <c r="K125">
        <v>2.855801229397878</v>
      </c>
      <c r="L125">
        <v>925.3311583210259</v>
      </c>
      <c r="M125">
        <v>619.3965694367535</v>
      </c>
      <c r="N125">
        <v>635.1895846999026</v>
      </c>
    </row>
    <row r="126" spans="1:14">
      <c r="A126">
        <v>124</v>
      </c>
      <c r="B126">
        <v>7.49296507681921</v>
      </c>
      <c r="C126">
        <v>962.3187842040908</v>
      </c>
      <c r="D126">
        <v>0.4331257482347861</v>
      </c>
      <c r="E126">
        <v>119.5434235819886</v>
      </c>
      <c r="F126">
        <v>36.78134897641235</v>
      </c>
      <c r="G126">
        <v>40141.40364571607</v>
      </c>
      <c r="H126">
        <v>0.221809366312692</v>
      </c>
      <c r="I126">
        <v>0.1535926657950983</v>
      </c>
      <c r="J126">
        <v>16.17992177536243</v>
      </c>
      <c r="K126">
        <v>2.855801229397878</v>
      </c>
      <c r="L126">
        <v>925.3311583210259</v>
      </c>
      <c r="M126">
        <v>618.4979099437714</v>
      </c>
      <c r="N126">
        <v>628.7169297283701</v>
      </c>
    </row>
    <row r="127" spans="1:14">
      <c r="A127">
        <v>125</v>
      </c>
      <c r="B127">
        <v>7.547492546138689</v>
      </c>
      <c r="C127">
        <v>971.3786858535448</v>
      </c>
      <c r="D127">
        <v>0.4337319578898681</v>
      </c>
      <c r="E127">
        <v>120.4079614191705</v>
      </c>
      <c r="F127">
        <v>36.4376624464266</v>
      </c>
      <c r="G127">
        <v>40140.17491455092</v>
      </c>
      <c r="H127">
        <v>0.2220940749170733</v>
      </c>
      <c r="I127">
        <v>0.1536323677719956</v>
      </c>
      <c r="J127">
        <v>16.21705113550098</v>
      </c>
      <c r="K127">
        <v>2.855801229397878</v>
      </c>
      <c r="L127">
        <v>925.3311583210259</v>
      </c>
      <c r="M127">
        <v>617.9320794129959</v>
      </c>
      <c r="N127">
        <v>625.65615524873</v>
      </c>
    </row>
    <row r="128" spans="1:14">
      <c r="A128">
        <v>126</v>
      </c>
      <c r="B128">
        <v>7.539814776063167</v>
      </c>
      <c r="C128">
        <v>971.6601714342897</v>
      </c>
      <c r="D128">
        <v>0.432741752533172</v>
      </c>
      <c r="E128">
        <v>120.4262879754447</v>
      </c>
      <c r="F128">
        <v>36.45419304779788</v>
      </c>
      <c r="G128">
        <v>40192.81252162502</v>
      </c>
      <c r="H128">
        <v>0.2221154021849535</v>
      </c>
      <c r="I128">
        <v>0.1536353434487117</v>
      </c>
      <c r="J128">
        <v>16.22002141575172</v>
      </c>
      <c r="K128">
        <v>2.855801229397878</v>
      </c>
      <c r="L128">
        <v>925.3311583210259</v>
      </c>
      <c r="M128">
        <v>617.8897448656753</v>
      </c>
      <c r="N128">
        <v>625.7878639930487</v>
      </c>
    </row>
    <row r="129" spans="1:14">
      <c r="A129">
        <v>127</v>
      </c>
      <c r="B129">
        <v>7.703279418371411</v>
      </c>
      <c r="C129">
        <v>991.3720235233798</v>
      </c>
      <c r="D129">
        <v>0.4339819594318718</v>
      </c>
      <c r="E129">
        <v>122.3791449963464</v>
      </c>
      <c r="F129">
        <v>35.69828682286379</v>
      </c>
      <c r="G129">
        <v>40131.20327678203</v>
      </c>
      <c r="H129">
        <v>0.2226906229981975</v>
      </c>
      <c r="I129">
        <v>0.153715686849059</v>
      </c>
      <c r="J129">
        <v>16.28398293537045</v>
      </c>
      <c r="K129">
        <v>2.855801229397878</v>
      </c>
      <c r="L129">
        <v>925.3311583210259</v>
      </c>
      <c r="M129">
        <v>616.7506207915256</v>
      </c>
      <c r="N129">
        <v>617.874394549656</v>
      </c>
    </row>
    <row r="130" spans="1:14">
      <c r="A130">
        <v>128</v>
      </c>
      <c r="B130">
        <v>7.759090634729083</v>
      </c>
      <c r="C130">
        <v>998.290130106229</v>
      </c>
      <c r="D130">
        <v>0.4336266910627012</v>
      </c>
      <c r="E130">
        <v>123.0571978446375</v>
      </c>
      <c r="F130">
        <v>35.451487472792</v>
      </c>
      <c r="G130">
        <v>40132.37767232681</v>
      </c>
      <c r="H130">
        <v>0.2229378213308819</v>
      </c>
      <c r="I130">
        <v>0.1537502649421932</v>
      </c>
      <c r="J130">
        <v>16.30755661678092</v>
      </c>
      <c r="K130">
        <v>2.855801229397878</v>
      </c>
      <c r="L130">
        <v>925.3311583210259</v>
      </c>
      <c r="M130">
        <v>616.2626737637786</v>
      </c>
      <c r="N130">
        <v>615.8734785633836</v>
      </c>
    </row>
    <row r="131" spans="1:14">
      <c r="A131">
        <v>129</v>
      </c>
      <c r="B131">
        <v>7.748796943648196</v>
      </c>
      <c r="C131">
        <v>998.1527296068085</v>
      </c>
      <c r="D131">
        <v>0.4337934390480029</v>
      </c>
      <c r="E131">
        <v>123.0340491108493</v>
      </c>
      <c r="F131">
        <v>35.45596718521117</v>
      </c>
      <c r="G131">
        <v>40131.57844251699</v>
      </c>
      <c r="H131">
        <v>0.2229472775700244</v>
      </c>
      <c r="I131">
        <v>0.1537515882878503</v>
      </c>
      <c r="J131">
        <v>16.30934151246151</v>
      </c>
      <c r="K131">
        <v>2.855801229397878</v>
      </c>
      <c r="L131">
        <v>925.3311583210259</v>
      </c>
      <c r="M131">
        <v>616.2440268703282</v>
      </c>
      <c r="N131">
        <v>616.3140528136312</v>
      </c>
    </row>
    <row r="132" spans="1:14">
      <c r="A132">
        <v>130</v>
      </c>
      <c r="B132">
        <v>7.812934737837537</v>
      </c>
      <c r="C132">
        <v>1005.050994768852</v>
      </c>
      <c r="D132">
        <v>0.4339280368089767</v>
      </c>
      <c r="E132">
        <v>123.7733926612418</v>
      </c>
      <c r="F132">
        <v>35.21086553245455</v>
      </c>
      <c r="G132">
        <v>40128.06844911255</v>
      </c>
      <c r="H132">
        <v>0.2231943219968885</v>
      </c>
      <c r="I132">
        <v>0.1537861765670344</v>
      </c>
      <c r="J132">
        <v>16.32029403421052</v>
      </c>
      <c r="K132">
        <v>2.855801229397878</v>
      </c>
      <c r="L132">
        <v>925.3311583210259</v>
      </c>
      <c r="M132">
        <v>615.7573678060683</v>
      </c>
      <c r="N132">
        <v>613.2561618938475</v>
      </c>
    </row>
    <row r="133" spans="1:14">
      <c r="A133">
        <v>131</v>
      </c>
      <c r="B133">
        <v>7.819179992018001</v>
      </c>
      <c r="C133">
        <v>1005.77623425384</v>
      </c>
      <c r="D133">
        <v>0.4339559709034521</v>
      </c>
      <c r="E133">
        <v>123.839294148594</v>
      </c>
      <c r="F133">
        <v>35.18537216469832</v>
      </c>
      <c r="G133">
        <v>40127.85982224139</v>
      </c>
      <c r="H133">
        <v>0.2232225587317657</v>
      </c>
      <c r="I133">
        <v>0.1537901318889253</v>
      </c>
      <c r="J133">
        <v>16.32386660640916</v>
      </c>
      <c r="K133">
        <v>2.855801229397878</v>
      </c>
      <c r="L133">
        <v>925.3311583210259</v>
      </c>
      <c r="M133">
        <v>615.7018037472288</v>
      </c>
      <c r="N133">
        <v>613.1960902105235</v>
      </c>
    </row>
    <row r="134" spans="1:14">
      <c r="A134">
        <v>132</v>
      </c>
      <c r="B134">
        <v>7.941931868888607</v>
      </c>
      <c r="C134">
        <v>1022.614489519977</v>
      </c>
      <c r="D134">
        <v>0.4338661249971139</v>
      </c>
      <c r="E134">
        <v>125.5029995520474</v>
      </c>
      <c r="F134">
        <v>34.60673805921554</v>
      </c>
      <c r="G134">
        <v>40129.34113773354</v>
      </c>
      <c r="H134">
        <v>0.2237183535695079</v>
      </c>
      <c r="I134">
        <v>0.1538596463457713</v>
      </c>
      <c r="J134">
        <v>16.3764881615284</v>
      </c>
      <c r="K134">
        <v>2.855801229397878</v>
      </c>
      <c r="L134">
        <v>925.3311583210259</v>
      </c>
      <c r="M134">
        <v>614.7281871860374</v>
      </c>
      <c r="N134">
        <v>606.8427638441927</v>
      </c>
    </row>
    <row r="135" spans="1:14">
      <c r="A135">
        <v>133</v>
      </c>
      <c r="B135">
        <v>8.001209445839867</v>
      </c>
      <c r="C135">
        <v>1030.429982650061</v>
      </c>
      <c r="D135">
        <v>0.4337042800682962</v>
      </c>
      <c r="E135">
        <v>126.265098951264</v>
      </c>
      <c r="F135">
        <v>34.34448934921349</v>
      </c>
      <c r="G135">
        <v>40129.82071745159</v>
      </c>
      <c r="H135">
        <v>0.2239695308467923</v>
      </c>
      <c r="I135">
        <v>0.1538949102851659</v>
      </c>
      <c r="J135">
        <v>16.40274507298496</v>
      </c>
      <c r="K135">
        <v>2.855801229397878</v>
      </c>
      <c r="L135">
        <v>925.3311583210259</v>
      </c>
      <c r="M135">
        <v>614.2363811409544</v>
      </c>
      <c r="N135">
        <v>604.5054698801969</v>
      </c>
    </row>
    <row r="136" spans="1:14">
      <c r="A136">
        <v>134</v>
      </c>
      <c r="B136">
        <v>8.01302231877354</v>
      </c>
      <c r="C136">
        <v>1030.123445931777</v>
      </c>
      <c r="D136">
        <v>0.4337919645471244</v>
      </c>
      <c r="E136">
        <v>126.2561981926507</v>
      </c>
      <c r="F136">
        <v>34.35468966335885</v>
      </c>
      <c r="G136">
        <v>40129.7801888531</v>
      </c>
      <c r="H136">
        <v>0.2239509243327463</v>
      </c>
      <c r="I136">
        <v>0.1538922969508313</v>
      </c>
      <c r="J136">
        <v>16.39761149972821</v>
      </c>
      <c r="K136">
        <v>2.855801229397878</v>
      </c>
      <c r="L136">
        <v>925.3311583210259</v>
      </c>
      <c r="M136">
        <v>614.2727795902985</v>
      </c>
      <c r="N136">
        <v>604.1948979634645</v>
      </c>
    </row>
    <row r="137" spans="1:14">
      <c r="A137">
        <v>135</v>
      </c>
      <c r="B137">
        <v>8.045382218684907</v>
      </c>
      <c r="C137">
        <v>1035.766069549534</v>
      </c>
      <c r="D137">
        <v>0.4337614646360929</v>
      </c>
      <c r="E137">
        <v>126.7980184919256</v>
      </c>
      <c r="F137">
        <v>34.1676449039573</v>
      </c>
      <c r="G137">
        <v>40130.01212485308</v>
      </c>
      <c r="H137">
        <v>0.2241243727030932</v>
      </c>
      <c r="I137">
        <v>0.153916664934409</v>
      </c>
      <c r="J137">
        <v>16.41783129845953</v>
      </c>
      <c r="K137">
        <v>2.855801229397878</v>
      </c>
      <c r="L137">
        <v>925.3311583210259</v>
      </c>
      <c r="M137">
        <v>613.9336818057295</v>
      </c>
      <c r="N137">
        <v>602.479418033556</v>
      </c>
    </row>
    <row r="138" spans="1:14">
      <c r="A138">
        <v>136</v>
      </c>
      <c r="B138">
        <v>8.0575802422604</v>
      </c>
      <c r="C138">
        <v>1036.257183439497</v>
      </c>
      <c r="D138">
        <v>0.4338788147948811</v>
      </c>
      <c r="E138">
        <v>126.859772297593</v>
      </c>
      <c r="F138">
        <v>34.15137889095661</v>
      </c>
      <c r="G138">
        <v>40129.86098921664</v>
      </c>
      <c r="H138">
        <v>0.2241286197365725</v>
      </c>
      <c r="I138">
        <v>0.1539172617937956</v>
      </c>
      <c r="J138">
        <v>16.41677500055309</v>
      </c>
      <c r="K138">
        <v>2.855801229397878</v>
      </c>
      <c r="L138">
        <v>925.3311583210259</v>
      </c>
      <c r="M138">
        <v>613.9253844739684</v>
      </c>
      <c r="N138">
        <v>602.0367999908992</v>
      </c>
    </row>
    <row r="139" spans="1:14">
      <c r="A139">
        <v>137</v>
      </c>
      <c r="B139">
        <v>8.193387070104439</v>
      </c>
      <c r="C139">
        <v>1053.740641369414</v>
      </c>
      <c r="D139">
        <v>0.4337778230468454</v>
      </c>
      <c r="E139">
        <v>128.5909920429589</v>
      </c>
      <c r="F139">
        <v>33.58540598538582</v>
      </c>
      <c r="G139">
        <v>40131.25207636628</v>
      </c>
      <c r="H139">
        <v>0.2246440556036025</v>
      </c>
      <c r="I139">
        <v>0.1539897656439348</v>
      </c>
      <c r="J139">
        <v>16.46808734554882</v>
      </c>
      <c r="K139">
        <v>2.855801229397878</v>
      </c>
      <c r="L139">
        <v>925.3311583210259</v>
      </c>
      <c r="M139">
        <v>612.9204312892883</v>
      </c>
      <c r="N139">
        <v>595.8232099171672</v>
      </c>
    </row>
    <row r="140" spans="1:14">
      <c r="A140">
        <v>138</v>
      </c>
      <c r="B140">
        <v>8.317476906506643</v>
      </c>
      <c r="C140">
        <v>1071.092682681294</v>
      </c>
      <c r="D140">
        <v>0.433489347629653</v>
      </c>
      <c r="E140">
        <v>130.2920388391468</v>
      </c>
      <c r="F140">
        <v>33.04203243002714</v>
      </c>
      <c r="G140">
        <v>40132.79590242124</v>
      </c>
      <c r="H140">
        <v>0.2251720748628401</v>
      </c>
      <c r="I140">
        <v>0.154064176730463</v>
      </c>
      <c r="J140">
        <v>16.52078282135965</v>
      </c>
      <c r="K140">
        <v>2.855801229397878</v>
      </c>
      <c r="L140">
        <v>925.3311583210259</v>
      </c>
      <c r="M140">
        <v>611.8951247787766</v>
      </c>
      <c r="N140">
        <v>590.2530629177501</v>
      </c>
    </row>
    <row r="141" spans="1:14">
      <c r="A141">
        <v>139</v>
      </c>
      <c r="B141">
        <v>8.382504733186135</v>
      </c>
      <c r="C141">
        <v>1082.778009373885</v>
      </c>
      <c r="D141">
        <v>0.4328476872089357</v>
      </c>
      <c r="E141">
        <v>131.4147726778786</v>
      </c>
      <c r="F141">
        <v>32.68613905704495</v>
      </c>
      <c r="G141">
        <v>40134.3027535913</v>
      </c>
      <c r="H141">
        <v>0.2255773259722322</v>
      </c>
      <c r="I141">
        <v>0.1541213807724072</v>
      </c>
      <c r="J141">
        <v>16.55918373171973</v>
      </c>
      <c r="K141">
        <v>2.855801229397878</v>
      </c>
      <c r="L141">
        <v>925.3311583210259</v>
      </c>
      <c r="M141">
        <v>611.111060597291</v>
      </c>
      <c r="N141">
        <v>587.0575393911932</v>
      </c>
    </row>
    <row r="142" spans="1:14">
      <c r="A142">
        <v>140</v>
      </c>
      <c r="B142">
        <v>8.418415827983626</v>
      </c>
      <c r="C142">
        <v>1088.260571728191</v>
      </c>
      <c r="D142">
        <v>0.4324615954259731</v>
      </c>
      <c r="E142">
        <v>131.9444373026772</v>
      </c>
      <c r="F142">
        <v>32.5219161841505</v>
      </c>
      <c r="G142">
        <v>40135.27578950092</v>
      </c>
      <c r="H142">
        <v>0.2257850429834485</v>
      </c>
      <c r="I142">
        <v>0.154150733117257</v>
      </c>
      <c r="J142">
        <v>16.57650014940034</v>
      </c>
      <c r="K142">
        <v>2.855801229397878</v>
      </c>
      <c r="L142">
        <v>925.3311583210259</v>
      </c>
      <c r="M142">
        <v>610.7101328443748</v>
      </c>
      <c r="N142">
        <v>585.782751912619</v>
      </c>
    </row>
    <row r="143" spans="1:14">
      <c r="A143">
        <v>141</v>
      </c>
      <c r="B143">
        <v>8.405605137666488</v>
      </c>
      <c r="C143">
        <v>1087.360754927282</v>
      </c>
      <c r="D143">
        <v>0.4322838090191334</v>
      </c>
      <c r="E143">
        <v>131.8468877174445</v>
      </c>
      <c r="F143">
        <v>32.54887864089267</v>
      </c>
      <c r="G143">
        <v>40135.38409097612</v>
      </c>
      <c r="H143">
        <v>0.2257869333664638</v>
      </c>
      <c r="I143">
        <v>0.1541510003443277</v>
      </c>
      <c r="J143">
        <v>16.57537656952852</v>
      </c>
      <c r="K143">
        <v>2.855801229397878</v>
      </c>
      <c r="L143">
        <v>925.3311583210259</v>
      </c>
      <c r="M143">
        <v>610.7064870606562</v>
      </c>
      <c r="N143">
        <v>586.3214591104751</v>
      </c>
    </row>
    <row r="144" spans="1:14">
      <c r="A144">
        <v>142</v>
      </c>
      <c r="B144">
        <v>8.549037787855696</v>
      </c>
      <c r="C144">
        <v>1105.610442394892</v>
      </c>
      <c r="D144">
        <v>0.4321805941668802</v>
      </c>
      <c r="E144">
        <v>133.6646701968025</v>
      </c>
      <c r="F144">
        <v>32.01264236456142</v>
      </c>
      <c r="G144">
        <v>40137.66096280552</v>
      </c>
      <c r="H144">
        <v>0.2262951350646475</v>
      </c>
      <c r="I144">
        <v>0.1542229047334844</v>
      </c>
      <c r="J144">
        <v>16.62268392732606</v>
      </c>
      <c r="K144">
        <v>2.855801229397878</v>
      </c>
      <c r="L144">
        <v>925.3311583210259</v>
      </c>
      <c r="M144">
        <v>609.7283047994504</v>
      </c>
      <c r="N144">
        <v>580.0431541080527</v>
      </c>
    </row>
    <row r="145" spans="1:14">
      <c r="A145">
        <v>143</v>
      </c>
      <c r="B145">
        <v>8.610634312982874</v>
      </c>
      <c r="C145">
        <v>1115.708736575581</v>
      </c>
      <c r="D145">
        <v>0.4315735552648781</v>
      </c>
      <c r="E145">
        <v>134.6497871151776</v>
      </c>
      <c r="F145">
        <v>31.72365782503374</v>
      </c>
      <c r="G145">
        <v>40139.36197202996</v>
      </c>
      <c r="H145">
        <v>0.2266799866645032</v>
      </c>
      <c r="I145">
        <v>0.1542774417805174</v>
      </c>
      <c r="J145">
        <v>16.65115451770034</v>
      </c>
      <c r="K145">
        <v>2.855801229397878</v>
      </c>
      <c r="L145">
        <v>925.3311583210259</v>
      </c>
      <c r="M145">
        <v>608.9900986298861</v>
      </c>
      <c r="N145">
        <v>577.2220127262182</v>
      </c>
    </row>
    <row r="146" spans="1:14">
      <c r="A146">
        <v>144</v>
      </c>
      <c r="B146">
        <v>8.670536143442208</v>
      </c>
      <c r="C146">
        <v>1123.239808533683</v>
      </c>
      <c r="D146">
        <v>0.4314081255668015</v>
      </c>
      <c r="E146">
        <v>135.3972892350365</v>
      </c>
      <c r="F146">
        <v>31.51146995700445</v>
      </c>
      <c r="G146">
        <v>40140.51255122222</v>
      </c>
      <c r="H146">
        <v>0.2268948158836795</v>
      </c>
      <c r="I146">
        <v>0.1543079169817491</v>
      </c>
      <c r="J146">
        <v>16.67086381569197</v>
      </c>
      <c r="K146">
        <v>2.855801229397878</v>
      </c>
      <c r="L146">
        <v>925.3311583210259</v>
      </c>
      <c r="M146">
        <v>608.578974499662</v>
      </c>
      <c r="N146">
        <v>575.0407475222536</v>
      </c>
    </row>
    <row r="147" spans="1:14">
      <c r="A147">
        <v>145</v>
      </c>
      <c r="B147">
        <v>8.652592614387403</v>
      </c>
      <c r="C147">
        <v>1121.699228599854</v>
      </c>
      <c r="D147">
        <v>0.4312352301979733</v>
      </c>
      <c r="E147">
        <v>135.2396008578805</v>
      </c>
      <c r="F147">
        <v>31.55481593558668</v>
      </c>
      <c r="G147">
        <v>40140.66297609697</v>
      </c>
      <c r="H147">
        <v>0.2268949226277491</v>
      </c>
      <c r="I147">
        <v>0.1543079321299072</v>
      </c>
      <c r="J147">
        <v>16.66729052376752</v>
      </c>
      <c r="K147">
        <v>2.855801229397878</v>
      </c>
      <c r="L147">
        <v>925.3311583210259</v>
      </c>
      <c r="M147">
        <v>608.578770389964</v>
      </c>
      <c r="N147">
        <v>575.6689472002378</v>
      </c>
    </row>
    <row r="148" spans="1:14">
      <c r="A148">
        <v>146</v>
      </c>
      <c r="B148">
        <v>8.684134047324953</v>
      </c>
      <c r="C148">
        <v>1125.923223827865</v>
      </c>
      <c r="D148">
        <v>0.4311789172635063</v>
      </c>
      <c r="E148">
        <v>135.6605186814319</v>
      </c>
      <c r="F148">
        <v>31.43673735957355</v>
      </c>
      <c r="G148">
        <v>40141.34293802289</v>
      </c>
      <c r="H148">
        <v>0.2270011229103254</v>
      </c>
      <c r="I148">
        <v>0.1543230059122836</v>
      </c>
      <c r="J148">
        <v>16.67792601204643</v>
      </c>
      <c r="K148">
        <v>2.855801229397878</v>
      </c>
      <c r="L148">
        <v>925.3311583210259</v>
      </c>
      <c r="M148">
        <v>608.3757836030305</v>
      </c>
      <c r="N148">
        <v>574.2248999893091</v>
      </c>
    </row>
    <row r="149" spans="1:14">
      <c r="A149">
        <v>147</v>
      </c>
      <c r="B149">
        <v>8.705301509722551</v>
      </c>
      <c r="C149">
        <v>1127.7103797702</v>
      </c>
      <c r="D149">
        <v>0.4313389465748776</v>
      </c>
      <c r="E149">
        <v>135.8390385971545</v>
      </c>
      <c r="F149">
        <v>31.38684245367885</v>
      </c>
      <c r="G149">
        <v>40141.17363543232</v>
      </c>
      <c r="H149">
        <v>0.2270022413503872</v>
      </c>
      <c r="I149">
        <v>0.1543231646903546</v>
      </c>
      <c r="J149">
        <v>16.68287745752703</v>
      </c>
      <c r="K149">
        <v>2.855801229397878</v>
      </c>
      <c r="L149">
        <v>925.3311583210259</v>
      </c>
      <c r="M149">
        <v>608.3736467465868</v>
      </c>
      <c r="N149">
        <v>573.6659596791047</v>
      </c>
    </row>
    <row r="150" spans="1:14">
      <c r="A150">
        <v>148</v>
      </c>
      <c r="B150">
        <v>8.756869137991236</v>
      </c>
      <c r="C150">
        <v>1136.76557595414</v>
      </c>
      <c r="D150">
        <v>0.4306664764076155</v>
      </c>
      <c r="E150">
        <v>136.7401433946412</v>
      </c>
      <c r="F150">
        <v>31.13808457083885</v>
      </c>
      <c r="G150">
        <v>40144.04287153775</v>
      </c>
      <c r="H150">
        <v>0.2273989088023094</v>
      </c>
      <c r="I150">
        <v>0.1543795161559591</v>
      </c>
      <c r="J150">
        <v>16.70383315928006</v>
      </c>
      <c r="K150">
        <v>2.855801229397878</v>
      </c>
      <c r="L150">
        <v>925.3311583210259</v>
      </c>
      <c r="M150">
        <v>607.6169448510149</v>
      </c>
      <c r="N150">
        <v>570.9081384765888</v>
      </c>
    </row>
    <row r="151" spans="1:14">
      <c r="A151">
        <v>149</v>
      </c>
      <c r="B151">
        <v>8.816818472184993</v>
      </c>
      <c r="C151">
        <v>1143.137186610248</v>
      </c>
      <c r="D151">
        <v>0.4306492471635762</v>
      </c>
      <c r="E151">
        <v>137.3541424478341</v>
      </c>
      <c r="F151">
        <v>30.96811270268246</v>
      </c>
      <c r="G151">
        <v>40152.24004812809</v>
      </c>
      <c r="H151">
        <v>0.2275189498213278</v>
      </c>
      <c r="I151">
        <v>0.1543965847837964</v>
      </c>
      <c r="J151">
        <v>16.72293146832884</v>
      </c>
      <c r="K151">
        <v>2.855801229397878</v>
      </c>
      <c r="L151">
        <v>925.3311583210259</v>
      </c>
      <c r="M151">
        <v>607.3884031925103</v>
      </c>
      <c r="N151">
        <v>568.8415463858191</v>
      </c>
    </row>
    <row r="152" spans="1:14">
      <c r="A152">
        <v>150</v>
      </c>
      <c r="B152">
        <v>8.810876423161856</v>
      </c>
      <c r="C152">
        <v>1143.497749785869</v>
      </c>
      <c r="D152">
        <v>0.4307219863263536</v>
      </c>
      <c r="E152">
        <v>137.3867451617837</v>
      </c>
      <c r="F152">
        <v>30.94859882792389</v>
      </c>
      <c r="G152">
        <v>40129.94382649415</v>
      </c>
      <c r="H152">
        <v>0.2275390214414983</v>
      </c>
      <c r="I152">
        <v>0.1543994394615098</v>
      </c>
      <c r="J152">
        <v>16.7246537425977</v>
      </c>
      <c r="K152">
        <v>2.855801229397878</v>
      </c>
      <c r="L152">
        <v>925.3311583210259</v>
      </c>
      <c r="M152">
        <v>607.3502101291363</v>
      </c>
      <c r="N152">
        <v>569.1627982300043</v>
      </c>
    </row>
    <row r="153" spans="1:14">
      <c r="A153">
        <v>151</v>
      </c>
      <c r="B153">
        <v>8.82475706363047</v>
      </c>
      <c r="C153">
        <v>1146.797489878908</v>
      </c>
      <c r="D153">
        <v>0.430116237330933</v>
      </c>
      <c r="E153">
        <v>137.752640294245</v>
      </c>
      <c r="F153">
        <v>30.86780096528183</v>
      </c>
      <c r="G153">
        <v>40148.8709191149</v>
      </c>
      <c r="H153">
        <v>0.2277935746203275</v>
      </c>
      <c r="I153">
        <v>0.1544356604452652</v>
      </c>
      <c r="J153">
        <v>16.72550775253873</v>
      </c>
      <c r="K153">
        <v>2.855801229397878</v>
      </c>
      <c r="L153">
        <v>925.3311583210259</v>
      </c>
      <c r="M153">
        <v>606.866346387455</v>
      </c>
      <c r="N153">
        <v>567.9256899656531</v>
      </c>
    </row>
    <row r="154" spans="1:14">
      <c r="A154">
        <v>152</v>
      </c>
      <c r="B154">
        <v>8.852238886142194</v>
      </c>
      <c r="C154">
        <v>1147.0819607789</v>
      </c>
      <c r="D154">
        <v>0.4299614992469901</v>
      </c>
      <c r="E154">
        <v>137.7821806177668</v>
      </c>
      <c r="F154">
        <v>30.8754420476096</v>
      </c>
      <c r="G154">
        <v>40183.96279675567</v>
      </c>
      <c r="H154">
        <v>0.227783845208525</v>
      </c>
      <c r="I154">
        <v>0.1544342754357195</v>
      </c>
      <c r="J154">
        <v>16.72562297115084</v>
      </c>
      <c r="K154">
        <v>2.855801229397878</v>
      </c>
      <c r="L154">
        <v>925.3311583210259</v>
      </c>
      <c r="M154">
        <v>606.8848230422659</v>
      </c>
      <c r="N154">
        <v>567.3003779091739</v>
      </c>
    </row>
    <row r="155" spans="1:14">
      <c r="A155">
        <v>153</v>
      </c>
      <c r="B155">
        <v>9.054893911265603</v>
      </c>
      <c r="C155">
        <v>1172.018110009563</v>
      </c>
      <c r="D155">
        <v>0.4307607508869691</v>
      </c>
      <c r="E155">
        <v>140.2294959046795</v>
      </c>
      <c r="F155">
        <v>30.21743213981196</v>
      </c>
      <c r="G155">
        <v>40181.39300067031</v>
      </c>
      <c r="H155">
        <v>0.2284844986951297</v>
      </c>
      <c r="I155">
        <v>0.1545341348871133</v>
      </c>
      <c r="J155">
        <v>16.7904515008195</v>
      </c>
      <c r="K155">
        <v>2.855801229397878</v>
      </c>
      <c r="L155">
        <v>925.3311583210259</v>
      </c>
      <c r="M155">
        <v>605.5577589645834</v>
      </c>
      <c r="N155">
        <v>559.9905778400508</v>
      </c>
    </row>
    <row r="156" spans="1:14">
      <c r="A156">
        <v>154</v>
      </c>
      <c r="B156">
        <v>9.151462771355181</v>
      </c>
      <c r="C156">
        <v>1186.609893130668</v>
      </c>
      <c r="D156">
        <v>0.4308643169650497</v>
      </c>
      <c r="E156">
        <v>141.6490214203404</v>
      </c>
      <c r="F156">
        <v>29.81414806766773</v>
      </c>
      <c r="G156">
        <v>40106.16369369526</v>
      </c>
      <c r="H156">
        <v>0.2289377720144323</v>
      </c>
      <c r="I156">
        <v>0.1545988657983291</v>
      </c>
      <c r="J156">
        <v>16.82950166745018</v>
      </c>
      <c r="K156">
        <v>2.855801229397878</v>
      </c>
      <c r="L156">
        <v>925.3311583210259</v>
      </c>
      <c r="M156">
        <v>604.7030189687276</v>
      </c>
      <c r="N156">
        <v>556.3439273094765</v>
      </c>
    </row>
    <row r="157" spans="1:14">
      <c r="A157">
        <v>155</v>
      </c>
      <c r="B157">
        <v>9.215159719496397</v>
      </c>
      <c r="C157">
        <v>1193.009650353767</v>
      </c>
      <c r="D157">
        <v>0.4304028018627289</v>
      </c>
      <c r="E157">
        <v>142.310638786958</v>
      </c>
      <c r="F157">
        <v>29.6523582508168</v>
      </c>
      <c r="G157">
        <v>40101.73668692425</v>
      </c>
      <c r="H157">
        <v>0.2291304463663664</v>
      </c>
      <c r="I157">
        <v>0.1546264118087786</v>
      </c>
      <c r="J157">
        <v>16.83968414676736</v>
      </c>
      <c r="K157">
        <v>2.855801229397878</v>
      </c>
      <c r="L157">
        <v>925.3311583210259</v>
      </c>
      <c r="M157">
        <v>604.3405852820853</v>
      </c>
      <c r="N157">
        <v>554.3175084381031</v>
      </c>
    </row>
    <row r="158" spans="1:14">
      <c r="A158">
        <v>156</v>
      </c>
      <c r="B158">
        <v>9.2080380739443</v>
      </c>
      <c r="C158">
        <v>1193.025525626651</v>
      </c>
      <c r="D158">
        <v>0.4295972074027922</v>
      </c>
      <c r="E158">
        <v>142.3021136347249</v>
      </c>
      <c r="F158">
        <v>29.67075404654307</v>
      </c>
      <c r="G158">
        <v>40146.57147321328</v>
      </c>
      <c r="H158">
        <v>0.2291444060590734</v>
      </c>
      <c r="I158">
        <v>0.1546284082891081</v>
      </c>
      <c r="J158">
        <v>16.84150040441346</v>
      </c>
      <c r="K158">
        <v>2.855801229397878</v>
      </c>
      <c r="L158">
        <v>925.3311583210259</v>
      </c>
      <c r="M158">
        <v>604.3143467883608</v>
      </c>
      <c r="N158">
        <v>554.5530160963434</v>
      </c>
    </row>
    <row r="159" spans="1:14">
      <c r="A159">
        <v>157</v>
      </c>
      <c r="B159">
        <v>9.338646505333552</v>
      </c>
      <c r="C159">
        <v>1211.152037560201</v>
      </c>
      <c r="D159">
        <v>0.4293558179757663</v>
      </c>
      <c r="E159">
        <v>144.0876888759358</v>
      </c>
      <c r="F159">
        <v>29.22488039116732</v>
      </c>
      <c r="G159">
        <v>40142.18445541195</v>
      </c>
      <c r="H159">
        <v>0.2297195452277385</v>
      </c>
      <c r="I159">
        <v>0.1547107465366985</v>
      </c>
      <c r="J159">
        <v>16.88457941534989</v>
      </c>
      <c r="K159">
        <v>2.855801229397878</v>
      </c>
      <c r="L159">
        <v>925.3311583210259</v>
      </c>
      <c r="M159">
        <v>603.2357380808635</v>
      </c>
      <c r="N159">
        <v>549.8648709402537</v>
      </c>
    </row>
    <row r="160" spans="1:14">
      <c r="A160">
        <v>158</v>
      </c>
      <c r="B160">
        <v>9.434265840144626</v>
      </c>
      <c r="C160">
        <v>1223.470243200418</v>
      </c>
      <c r="D160">
        <v>0.429225044230066</v>
      </c>
      <c r="E160">
        <v>145.2946412505746</v>
      </c>
      <c r="F160">
        <v>28.92925438295871</v>
      </c>
      <c r="G160">
        <v>40138.80138003157</v>
      </c>
      <c r="H160">
        <v>0.2301176172198507</v>
      </c>
      <c r="I160">
        <v>0.1547678305798411</v>
      </c>
      <c r="J160">
        <v>16.91436548144458</v>
      </c>
      <c r="K160">
        <v>2.855801229397878</v>
      </c>
      <c r="L160">
        <v>925.3311583210259</v>
      </c>
      <c r="M160">
        <v>602.4919506510988</v>
      </c>
      <c r="N160">
        <v>546.9547537480162</v>
      </c>
    </row>
    <row r="161" spans="1:14">
      <c r="A161">
        <v>159</v>
      </c>
      <c r="B161">
        <v>9.470919498606063</v>
      </c>
      <c r="C161">
        <v>1228.084902104428</v>
      </c>
      <c r="D161">
        <v>0.4294755005158286</v>
      </c>
      <c r="E161">
        <v>145.7532331797348</v>
      </c>
      <c r="F161">
        <v>28.81959665719867</v>
      </c>
      <c r="G161">
        <v>40136.46066787094</v>
      </c>
      <c r="H161">
        <v>0.2302321003548479</v>
      </c>
      <c r="I161">
        <v>0.1547842620067327</v>
      </c>
      <c r="J161">
        <v>16.92451189216029</v>
      </c>
      <c r="K161">
        <v>2.855801229397878</v>
      </c>
      <c r="L161">
        <v>925.3311583210259</v>
      </c>
      <c r="M161">
        <v>602.2784566448456</v>
      </c>
      <c r="N161">
        <v>545.6051341297168</v>
      </c>
    </row>
    <row r="162" spans="1:14">
      <c r="A162">
        <v>160</v>
      </c>
      <c r="B162">
        <v>9.480682403675502</v>
      </c>
      <c r="C162">
        <v>1227.819540855232</v>
      </c>
      <c r="D162">
        <v>0.4293686108840238</v>
      </c>
      <c r="E162">
        <v>145.7340837761371</v>
      </c>
      <c r="F162">
        <v>28.82618374424631</v>
      </c>
      <c r="G162">
        <v>40137.34096791919</v>
      </c>
      <c r="H162">
        <v>0.2302102557717758</v>
      </c>
      <c r="I162">
        <v>0.1547811262218736</v>
      </c>
      <c r="J162">
        <v>16.92251879060846</v>
      </c>
      <c r="K162">
        <v>2.855801229397878</v>
      </c>
      <c r="L162">
        <v>925.3311583210259</v>
      </c>
      <c r="M162">
        <v>602.3191792649698</v>
      </c>
      <c r="N162">
        <v>545.4573020720329</v>
      </c>
    </row>
    <row r="163" spans="1:14">
      <c r="A163">
        <v>161</v>
      </c>
      <c r="B163">
        <v>9.550571644152125</v>
      </c>
      <c r="C163">
        <v>1239.535007689575</v>
      </c>
      <c r="D163">
        <v>0.4292031028519456</v>
      </c>
      <c r="E163">
        <v>146.8236839010915</v>
      </c>
      <c r="F163">
        <v>28.5539130057528</v>
      </c>
      <c r="G163">
        <v>40137.78714328758</v>
      </c>
      <c r="H163">
        <v>0.230539634562506</v>
      </c>
      <c r="I163">
        <v>0.1548284333014221</v>
      </c>
      <c r="J163">
        <v>16.9591124186285</v>
      </c>
      <c r="K163">
        <v>2.855801229397878</v>
      </c>
      <c r="L163">
        <v>925.3311583210259</v>
      </c>
      <c r="M163">
        <v>601.7058653831222</v>
      </c>
      <c r="N163">
        <v>542.8644441485054</v>
      </c>
    </row>
    <row r="164" spans="1:14">
      <c r="A164">
        <v>162</v>
      </c>
      <c r="B164">
        <v>9.593825266338076</v>
      </c>
      <c r="C164">
        <v>1244.19298606298</v>
      </c>
      <c r="D164">
        <v>0.4291752445303828</v>
      </c>
      <c r="E164">
        <v>147.2944364958988</v>
      </c>
      <c r="F164">
        <v>28.44639316468624</v>
      </c>
      <c r="G164">
        <v>40136.24329756611</v>
      </c>
      <c r="H164">
        <v>0.2306797634934077</v>
      </c>
      <c r="I164">
        <v>0.1548485754612743</v>
      </c>
      <c r="J164">
        <v>16.96765752331188</v>
      </c>
      <c r="K164">
        <v>2.855801229397878</v>
      </c>
      <c r="L164">
        <v>925.3311583210259</v>
      </c>
      <c r="M164">
        <v>601.4454031981154</v>
      </c>
      <c r="N164">
        <v>541.6482832118751</v>
      </c>
    </row>
    <row r="165" spans="1:14">
      <c r="A165">
        <v>163</v>
      </c>
      <c r="B165">
        <v>9.58448063345746</v>
      </c>
      <c r="C165">
        <v>1244.434022163069</v>
      </c>
      <c r="D165">
        <v>0.4291470495975611</v>
      </c>
      <c r="E165">
        <v>147.2958596026928</v>
      </c>
      <c r="F165">
        <v>28.44090048417651</v>
      </c>
      <c r="G165">
        <v>40136.28595590777</v>
      </c>
      <c r="H165">
        <v>0.2306969535508093</v>
      </c>
      <c r="I165">
        <v>0.1548510470258037</v>
      </c>
      <c r="J165">
        <v>16.97187147548317</v>
      </c>
      <c r="K165">
        <v>2.855801229397878</v>
      </c>
      <c r="L165">
        <v>925.3311583210259</v>
      </c>
      <c r="M165">
        <v>601.4134704473319</v>
      </c>
      <c r="N165">
        <v>541.9122087009972</v>
      </c>
    </row>
    <row r="166" spans="1:14">
      <c r="A166">
        <v>164</v>
      </c>
      <c r="B166">
        <v>9.705365230767793</v>
      </c>
      <c r="C166">
        <v>1259.110901591445</v>
      </c>
      <c r="D166">
        <v>0.4291844952293412</v>
      </c>
      <c r="E166">
        <v>148.7605001214245</v>
      </c>
      <c r="F166">
        <v>28.10758167115043</v>
      </c>
      <c r="G166">
        <v>40131.76258801587</v>
      </c>
      <c r="H166">
        <v>0.2311434098911743</v>
      </c>
      <c r="I166">
        <v>0.1549152886172822</v>
      </c>
      <c r="J166">
        <v>17.00098277802038</v>
      </c>
      <c r="K166">
        <v>2.855801229397878</v>
      </c>
      <c r="L166">
        <v>925.3311583210259</v>
      </c>
      <c r="M166">
        <v>600.5855681010017</v>
      </c>
      <c r="N166">
        <v>537.9098552360939</v>
      </c>
    </row>
    <row r="167" spans="1:14">
      <c r="A167">
        <v>165</v>
      </c>
      <c r="B167">
        <v>9.742798787906025</v>
      </c>
      <c r="C167">
        <v>1264.662324781259</v>
      </c>
      <c r="D167">
        <v>0.4290940764092853</v>
      </c>
      <c r="E167">
        <v>149.2970474711346</v>
      </c>
      <c r="F167">
        <v>27.98362683924637</v>
      </c>
      <c r="G167">
        <v>40130.31473764616</v>
      </c>
      <c r="H167">
        <v>0.231321969776527</v>
      </c>
      <c r="I167">
        <v>0.1549410092960808</v>
      </c>
      <c r="J167">
        <v>17.01466316221324</v>
      </c>
      <c r="K167">
        <v>2.855801229397878</v>
      </c>
      <c r="L167">
        <v>925.3311583210259</v>
      </c>
      <c r="M167">
        <v>600.2552276633907</v>
      </c>
      <c r="N167">
        <v>536.6947271818242</v>
      </c>
    </row>
    <row r="168" spans="1:14">
      <c r="A168">
        <v>166</v>
      </c>
      <c r="B168">
        <v>9.750786148850541</v>
      </c>
      <c r="C168">
        <v>1264.485528963688</v>
      </c>
      <c r="D168">
        <v>0.4291949089127905</v>
      </c>
      <c r="E168">
        <v>149.2931744407254</v>
      </c>
      <c r="F168">
        <v>27.98747043620564</v>
      </c>
      <c r="G168">
        <v>40130.14030674321</v>
      </c>
      <c r="H168">
        <v>0.231307794852739</v>
      </c>
      <c r="I168">
        <v>0.1549389668978858</v>
      </c>
      <c r="J168">
        <v>17.01218984305612</v>
      </c>
      <c r="K168">
        <v>2.855801229397878</v>
      </c>
      <c r="L168">
        <v>925.3311583210259</v>
      </c>
      <c r="M168">
        <v>600.2814354301059</v>
      </c>
      <c r="N168">
        <v>536.5800525370087</v>
      </c>
    </row>
    <row r="169" spans="1:14">
      <c r="A169">
        <v>167</v>
      </c>
      <c r="B169">
        <v>9.864666362381863</v>
      </c>
      <c r="C169">
        <v>1281.956779654896</v>
      </c>
      <c r="D169">
        <v>0.4290280522464406</v>
      </c>
      <c r="E169">
        <v>150.9794998625009</v>
      </c>
      <c r="F169">
        <v>27.60404913981144</v>
      </c>
      <c r="G169">
        <v>40125.03347039744</v>
      </c>
      <c r="H169">
        <v>0.2318719751746036</v>
      </c>
      <c r="I169">
        <v>0.1550203328057215</v>
      </c>
      <c r="J169">
        <v>17.05491680838392</v>
      </c>
      <c r="K169">
        <v>2.855801229397878</v>
      </c>
      <c r="L169">
        <v>925.3311583210259</v>
      </c>
      <c r="M169">
        <v>599.2404844725746</v>
      </c>
      <c r="N169">
        <v>532.7809679658177</v>
      </c>
    </row>
    <row r="170" spans="1:14">
      <c r="A170">
        <v>168</v>
      </c>
      <c r="B170">
        <v>9.994808188871074</v>
      </c>
      <c r="C170">
        <v>1298.798465467348</v>
      </c>
      <c r="D170">
        <v>0.4291204824012728</v>
      </c>
      <c r="E170">
        <v>152.6335237634495</v>
      </c>
      <c r="F170">
        <v>27.24397161489896</v>
      </c>
      <c r="G170">
        <v>40119.49464231456</v>
      </c>
      <c r="H170">
        <v>0.2323913017095422</v>
      </c>
      <c r="I170">
        <v>0.1550953672586806</v>
      </c>
      <c r="J170">
        <v>17.09082468696544</v>
      </c>
      <c r="K170">
        <v>2.855801229397878</v>
      </c>
      <c r="L170">
        <v>925.3311583210259</v>
      </c>
      <c r="M170">
        <v>598.2861764578428</v>
      </c>
      <c r="N170">
        <v>528.8271686334626</v>
      </c>
    </row>
    <row r="171" spans="1:14">
      <c r="A171">
        <v>169</v>
      </c>
      <c r="B171">
        <v>10.11252487943113</v>
      </c>
      <c r="C171">
        <v>1311.881286197748</v>
      </c>
      <c r="D171">
        <v>0.4295642367140879</v>
      </c>
      <c r="E171">
        <v>153.9399911196897</v>
      </c>
      <c r="F171">
        <v>26.9706047683828</v>
      </c>
      <c r="G171">
        <v>40115.10093513534</v>
      </c>
      <c r="H171">
        <v>0.2327437425079162</v>
      </c>
      <c r="I171">
        <v>0.1551463642612539</v>
      </c>
      <c r="J171">
        <v>17.11518533215032</v>
      </c>
      <c r="K171">
        <v>2.855801229397878</v>
      </c>
      <c r="L171">
        <v>925.3311583210259</v>
      </c>
      <c r="M171">
        <v>597.6406437078331</v>
      </c>
      <c r="N171">
        <v>525.4710828972298</v>
      </c>
    </row>
    <row r="172" spans="1:14">
      <c r="A172">
        <v>170</v>
      </c>
      <c r="B172">
        <v>10.1572937949968</v>
      </c>
      <c r="C172">
        <v>1316.822651543863</v>
      </c>
      <c r="D172">
        <v>0.429865202670545</v>
      </c>
      <c r="E172">
        <v>154.4333091481664</v>
      </c>
      <c r="F172">
        <v>26.86858317282796</v>
      </c>
      <c r="G172">
        <v>40112.95546272137</v>
      </c>
      <c r="H172">
        <v>0.2328565074940319</v>
      </c>
      <c r="I172">
        <v>0.1551626937523792</v>
      </c>
      <c r="J172">
        <v>17.1243679884261</v>
      </c>
      <c r="K172">
        <v>2.855801229397878</v>
      </c>
      <c r="L172">
        <v>925.3311583210259</v>
      </c>
      <c r="M172">
        <v>597.4344610799855</v>
      </c>
      <c r="N172">
        <v>524.0974220218772</v>
      </c>
    </row>
    <row r="173" spans="1:14">
      <c r="A173">
        <v>171</v>
      </c>
      <c r="B173">
        <v>10.14951309868033</v>
      </c>
      <c r="C173">
        <v>1316.63495149684</v>
      </c>
      <c r="D173">
        <v>0.4297092392442185</v>
      </c>
      <c r="E173">
        <v>154.4061817547372</v>
      </c>
      <c r="F173">
        <v>26.87246759548662</v>
      </c>
      <c r="G173">
        <v>40113.09772734892</v>
      </c>
      <c r="H173">
        <v>0.2328782027183911</v>
      </c>
      <c r="I173">
        <v>0.1551658361466639</v>
      </c>
      <c r="J173">
        <v>17.12510244028774</v>
      </c>
      <c r="K173">
        <v>2.855801229397878</v>
      </c>
      <c r="L173">
        <v>925.3311583210259</v>
      </c>
      <c r="M173">
        <v>597.3948128196608</v>
      </c>
      <c r="N173">
        <v>524.2802157191898</v>
      </c>
    </row>
    <row r="174" spans="1:14">
      <c r="A174">
        <v>172</v>
      </c>
      <c r="B174">
        <v>10.28442642274382</v>
      </c>
      <c r="C174">
        <v>1335.101485554462</v>
      </c>
      <c r="D174">
        <v>0.4298517088283146</v>
      </c>
      <c r="E174">
        <v>156.1943047376876</v>
      </c>
      <c r="F174">
        <v>26.49828371827959</v>
      </c>
      <c r="G174">
        <v>40106.43350281846</v>
      </c>
      <c r="H174">
        <v>0.2334564896740056</v>
      </c>
      <c r="I174">
        <v>0.1552496811771369</v>
      </c>
      <c r="J174">
        <v>17.16643214863157</v>
      </c>
      <c r="K174">
        <v>2.855801229397878</v>
      </c>
      <c r="L174">
        <v>925.3311583210259</v>
      </c>
      <c r="M174">
        <v>596.3403455202657</v>
      </c>
      <c r="N174">
        <v>520.3813652134334</v>
      </c>
    </row>
    <row r="175" spans="1:14">
      <c r="A175">
        <v>173</v>
      </c>
      <c r="B175">
        <v>10.3943374832734</v>
      </c>
      <c r="C175">
        <v>1347.995971890224</v>
      </c>
      <c r="D175">
        <v>0.4303251335233541</v>
      </c>
      <c r="E175">
        <v>157.4598430356924</v>
      </c>
      <c r="F175">
        <v>26.24317122367446</v>
      </c>
      <c r="G175">
        <v>40102.01578725828</v>
      </c>
      <c r="H175">
        <v>0.2337707424348926</v>
      </c>
      <c r="I175">
        <v>0.1552953124250114</v>
      </c>
      <c r="J175">
        <v>17.19280657909859</v>
      </c>
      <c r="K175">
        <v>2.855801229397878</v>
      </c>
      <c r="L175">
        <v>925.3311583210259</v>
      </c>
      <c r="M175">
        <v>595.7692259276986</v>
      </c>
      <c r="N175">
        <v>517.4238741606036</v>
      </c>
    </row>
    <row r="176" spans="1:14">
      <c r="A176">
        <v>174</v>
      </c>
      <c r="B176">
        <v>10.42457694739059</v>
      </c>
      <c r="C176">
        <v>1352.179355016671</v>
      </c>
      <c r="D176">
        <v>0.4304483463968339</v>
      </c>
      <c r="E176">
        <v>157.8601409891151</v>
      </c>
      <c r="F176">
        <v>26.16102146694094</v>
      </c>
      <c r="G176">
        <v>40099.42385647202</v>
      </c>
      <c r="H176">
        <v>0.2339142770367475</v>
      </c>
      <c r="I176">
        <v>0.1553161704022712</v>
      </c>
      <c r="J176">
        <v>17.20236147663001</v>
      </c>
      <c r="K176">
        <v>2.855801229397878</v>
      </c>
      <c r="L176">
        <v>925.3311583210259</v>
      </c>
      <c r="M176">
        <v>595.5088106316024</v>
      </c>
      <c r="N176">
        <v>516.5619712644353</v>
      </c>
    </row>
    <row r="177" spans="1:14">
      <c r="A177">
        <v>175</v>
      </c>
      <c r="B177">
        <v>10.43592872000714</v>
      </c>
      <c r="C177">
        <v>1352.869955450846</v>
      </c>
      <c r="D177">
        <v>0.4305800278937563</v>
      </c>
      <c r="E177">
        <v>157.9323461697496</v>
      </c>
      <c r="F177">
        <v>26.14762034634592</v>
      </c>
      <c r="G177">
        <v>40099.29753519436</v>
      </c>
      <c r="H177">
        <v>0.2338979369014231</v>
      </c>
      <c r="I177">
        <v>0.1553137954029768</v>
      </c>
      <c r="J177">
        <v>17.20343210370369</v>
      </c>
      <c r="K177">
        <v>2.855801229397878</v>
      </c>
      <c r="L177">
        <v>925.3311583210259</v>
      </c>
      <c r="M177">
        <v>595.5384426081353</v>
      </c>
      <c r="N177">
        <v>516.3658396561316</v>
      </c>
    </row>
    <row r="178" spans="1:14">
      <c r="A178">
        <v>176</v>
      </c>
      <c r="B178">
        <v>10.42927120823649</v>
      </c>
      <c r="C178">
        <v>1353.964660307013</v>
      </c>
      <c r="D178">
        <v>0.4302986335289125</v>
      </c>
      <c r="E178">
        <v>158.0189199153773</v>
      </c>
      <c r="F178">
        <v>26.12579907593963</v>
      </c>
      <c r="G178">
        <v>40097.45493118885</v>
      </c>
      <c r="H178">
        <v>0.2340511416331825</v>
      </c>
      <c r="I178">
        <v>0.1553360684295919</v>
      </c>
      <c r="J178">
        <v>17.20771736724191</v>
      </c>
      <c r="K178">
        <v>2.855801229397878</v>
      </c>
      <c r="L178">
        <v>925.3311583210259</v>
      </c>
      <c r="M178">
        <v>595.2607547960509</v>
      </c>
      <c r="N178">
        <v>516.4206344527539</v>
      </c>
    </row>
    <row r="179" spans="1:14">
      <c r="A179">
        <v>177</v>
      </c>
      <c r="B179">
        <v>10.42013464576614</v>
      </c>
      <c r="C179">
        <v>1353.016952621267</v>
      </c>
      <c r="D179">
        <v>0.4302633777116515</v>
      </c>
      <c r="E179">
        <v>157.9267281422289</v>
      </c>
      <c r="F179">
        <v>26.14408606433783</v>
      </c>
      <c r="G179">
        <v>40097.42090065808</v>
      </c>
      <c r="H179">
        <v>0.2340475530802678</v>
      </c>
      <c r="I179">
        <v>0.1553355465926291</v>
      </c>
      <c r="J179">
        <v>17.20556183162089</v>
      </c>
      <c r="K179">
        <v>2.855801229397878</v>
      </c>
      <c r="L179">
        <v>925.3311583210259</v>
      </c>
      <c r="M179">
        <v>595.2672555412302</v>
      </c>
      <c r="N179">
        <v>516.6338633960906</v>
      </c>
    </row>
    <row r="180" spans="1:14">
      <c r="A180">
        <v>178</v>
      </c>
      <c r="B180">
        <v>10.56327380293147</v>
      </c>
      <c r="C180">
        <v>1370.301908193536</v>
      </c>
      <c r="D180">
        <v>0.4307989071891481</v>
      </c>
      <c r="E180">
        <v>159.5985616780573</v>
      </c>
      <c r="F180">
        <v>25.81230317575498</v>
      </c>
      <c r="G180">
        <v>40091.9341821953</v>
      </c>
      <c r="H180">
        <v>0.2344423335582974</v>
      </c>
      <c r="I180">
        <v>0.1553929918758312</v>
      </c>
      <c r="J180">
        <v>17.24358857972941</v>
      </c>
      <c r="K180">
        <v>2.855801229397878</v>
      </c>
      <c r="L180">
        <v>925.3311583210259</v>
      </c>
      <c r="M180">
        <v>594.5531366163904</v>
      </c>
      <c r="N180">
        <v>513.0110259249144</v>
      </c>
    </row>
    <row r="181" spans="1:14">
      <c r="A181">
        <v>179</v>
      </c>
      <c r="B181">
        <v>10.69214514628759</v>
      </c>
      <c r="C181">
        <v>1383.963513934103</v>
      </c>
      <c r="D181">
        <v>0.4299575780226856</v>
      </c>
      <c r="E181">
        <v>160.9314660785068</v>
      </c>
      <c r="F181">
        <v>25.57124079906581</v>
      </c>
      <c r="G181">
        <v>40129.96613284148</v>
      </c>
      <c r="H181">
        <v>0.2348836729747461</v>
      </c>
      <c r="I181">
        <v>0.1554573014573561</v>
      </c>
      <c r="J181">
        <v>17.27044895399434</v>
      </c>
      <c r="K181">
        <v>2.855801229397878</v>
      </c>
      <c r="L181">
        <v>925.3311583210259</v>
      </c>
      <c r="M181">
        <v>593.7572612393384</v>
      </c>
      <c r="N181">
        <v>509.9704892244776</v>
      </c>
    </row>
    <row r="182" spans="1:14">
      <c r="A182">
        <v>180</v>
      </c>
      <c r="B182">
        <v>10.69888854766101</v>
      </c>
      <c r="C182">
        <v>1390.30091014598</v>
      </c>
      <c r="D182">
        <v>0.4291216792330102</v>
      </c>
      <c r="E182">
        <v>161.5723238368309</v>
      </c>
      <c r="F182">
        <v>25.44474329631844</v>
      </c>
      <c r="G182">
        <v>40102.33711558574</v>
      </c>
      <c r="H182">
        <v>0.2352512378879363</v>
      </c>
      <c r="I182">
        <v>0.1555109329828754</v>
      </c>
      <c r="J182">
        <v>17.27979839152198</v>
      </c>
      <c r="K182">
        <v>2.855801229397878</v>
      </c>
      <c r="L182">
        <v>925.3311583210259</v>
      </c>
      <c r="M182">
        <v>593.0964000351415</v>
      </c>
      <c r="N182">
        <v>509.3861915231072</v>
      </c>
    </row>
    <row r="183" spans="1:14">
      <c r="A183">
        <v>181</v>
      </c>
      <c r="B183">
        <v>10.7746222904242</v>
      </c>
      <c r="C183">
        <v>1397.112554109194</v>
      </c>
      <c r="D183">
        <v>0.4289052544370588</v>
      </c>
      <c r="E183">
        <v>162.2246359343653</v>
      </c>
      <c r="F183">
        <v>25.33016002097287</v>
      </c>
      <c r="G183">
        <v>40128.80671477305</v>
      </c>
      <c r="H183">
        <v>0.2353956655205727</v>
      </c>
      <c r="I183">
        <v>0.1555320243511152</v>
      </c>
      <c r="J183">
        <v>17.29470801117502</v>
      </c>
      <c r="K183">
        <v>2.855801229397878</v>
      </c>
      <c r="L183">
        <v>925.3311583210259</v>
      </c>
      <c r="M183">
        <v>592.8372164896166</v>
      </c>
      <c r="N183">
        <v>507.7297429001516</v>
      </c>
    </row>
    <row r="184" spans="1:14">
      <c r="A184">
        <v>182</v>
      </c>
      <c r="B184">
        <v>10.76604839059846</v>
      </c>
      <c r="C184">
        <v>1395.529681301453</v>
      </c>
      <c r="D184">
        <v>0.42887483726792</v>
      </c>
      <c r="E184">
        <v>162.0795199625026</v>
      </c>
      <c r="F184">
        <v>25.36146408345404</v>
      </c>
      <c r="G184">
        <v>40135.98936842279</v>
      </c>
      <c r="H184">
        <v>0.2353804168041921</v>
      </c>
      <c r="I184">
        <v>0.1555297970414837</v>
      </c>
      <c r="J184">
        <v>17.29024100059298</v>
      </c>
      <c r="K184">
        <v>2.855801229397878</v>
      </c>
      <c r="L184">
        <v>925.3311583210259</v>
      </c>
      <c r="M184">
        <v>592.8645681662285</v>
      </c>
      <c r="N184">
        <v>507.9700652236295</v>
      </c>
    </row>
    <row r="185" spans="1:14">
      <c r="A185">
        <v>183</v>
      </c>
      <c r="B185">
        <v>10.89421796518494</v>
      </c>
      <c r="C185">
        <v>1415.531180363348</v>
      </c>
      <c r="D185">
        <v>0.4286776053105791</v>
      </c>
      <c r="E185">
        <v>164.0017700904728</v>
      </c>
      <c r="F185">
        <v>24.99330971721773</v>
      </c>
      <c r="G185">
        <v>40108.2559993809</v>
      </c>
      <c r="H185">
        <v>0.2359672771261198</v>
      </c>
      <c r="I185">
        <v>0.155615598048434</v>
      </c>
      <c r="J185">
        <v>17.33289162242042</v>
      </c>
      <c r="K185">
        <v>2.855801229397878</v>
      </c>
      <c r="L185">
        <v>925.3311583210259</v>
      </c>
      <c r="M185">
        <v>591.8141230026104</v>
      </c>
      <c r="N185">
        <v>504.5004784472247</v>
      </c>
    </row>
    <row r="186" spans="1:14">
      <c r="A186">
        <v>184</v>
      </c>
      <c r="B186">
        <v>11.00241351369389</v>
      </c>
      <c r="C186">
        <v>1428.673033081132</v>
      </c>
      <c r="D186">
        <v>0.4284681119194318</v>
      </c>
      <c r="E186">
        <v>165.2903772856996</v>
      </c>
      <c r="F186">
        <v>24.78555394009823</v>
      </c>
      <c r="G186">
        <v>40171.54263737336</v>
      </c>
      <c r="H186">
        <v>0.2363635516717075</v>
      </c>
      <c r="I186">
        <v>0.1556736287748449</v>
      </c>
      <c r="J186">
        <v>17.35656138738728</v>
      </c>
      <c r="K186">
        <v>2.855801229397878</v>
      </c>
      <c r="L186">
        <v>925.3311583210259</v>
      </c>
      <c r="M186">
        <v>591.1073692717827</v>
      </c>
      <c r="N186">
        <v>501.790124474784</v>
      </c>
    </row>
    <row r="187" spans="1:14">
      <c r="A187">
        <v>185</v>
      </c>
      <c r="B187">
        <v>11.04436862988124</v>
      </c>
      <c r="C187">
        <v>1436.522157804969</v>
      </c>
      <c r="D187">
        <v>0.4287653909401063</v>
      </c>
      <c r="E187">
        <v>166.0165835261897</v>
      </c>
      <c r="F187">
        <v>24.65156122426824</v>
      </c>
      <c r="G187">
        <v>40175.6654352753</v>
      </c>
      <c r="H187">
        <v>0.2366050571314443</v>
      </c>
      <c r="I187">
        <v>0.1557090321342138</v>
      </c>
      <c r="J187">
        <v>17.37675310850619</v>
      </c>
      <c r="K187">
        <v>2.855801229397878</v>
      </c>
      <c r="L187">
        <v>925.3311583210259</v>
      </c>
      <c r="M187">
        <v>590.6776500767173</v>
      </c>
      <c r="N187">
        <v>500.5577340309043</v>
      </c>
    </row>
    <row r="188" spans="1:14">
      <c r="A188">
        <v>186</v>
      </c>
      <c r="B188">
        <v>11.05267022460088</v>
      </c>
      <c r="C188">
        <v>1436.108431146637</v>
      </c>
      <c r="D188">
        <v>0.4294775031955479</v>
      </c>
      <c r="E188">
        <v>165.9868492578751</v>
      </c>
      <c r="F188">
        <v>24.64526358346148</v>
      </c>
      <c r="G188">
        <v>40137.17922906145</v>
      </c>
      <c r="H188">
        <v>0.2365801477937838</v>
      </c>
      <c r="I188">
        <v>0.1557053792638603</v>
      </c>
      <c r="J188">
        <v>17.37450632089793</v>
      </c>
      <c r="K188">
        <v>2.855801229397878</v>
      </c>
      <c r="L188">
        <v>925.3311583210259</v>
      </c>
      <c r="M188">
        <v>590.721937041847</v>
      </c>
      <c r="N188">
        <v>500.534457666046</v>
      </c>
    </row>
    <row r="189" spans="1:14">
      <c r="A189">
        <v>187</v>
      </c>
      <c r="B189">
        <v>11.19554618765892</v>
      </c>
      <c r="C189">
        <v>1455.309659458243</v>
      </c>
      <c r="D189">
        <v>0.4294857925433755</v>
      </c>
      <c r="E189">
        <v>167.8378857286685</v>
      </c>
      <c r="F189">
        <v>24.32123498553183</v>
      </c>
      <c r="G189">
        <v>40140.4939977775</v>
      </c>
      <c r="H189">
        <v>0.2371409553559345</v>
      </c>
      <c r="I189">
        <v>0.1557876921501685</v>
      </c>
      <c r="J189">
        <v>17.41256192397642</v>
      </c>
      <c r="K189">
        <v>2.855801229397878</v>
      </c>
      <c r="L189">
        <v>925.3311583210259</v>
      </c>
      <c r="M189">
        <v>589.726811341996</v>
      </c>
      <c r="N189">
        <v>496.9215981245678</v>
      </c>
    </row>
    <row r="190" spans="1:14">
      <c r="A190">
        <v>188</v>
      </c>
      <c r="B190">
        <v>11.27206427902347</v>
      </c>
      <c r="C190">
        <v>1465.541159097237</v>
      </c>
      <c r="D190">
        <v>0.4295722326493711</v>
      </c>
      <c r="E190">
        <v>168.8280602463892</v>
      </c>
      <c r="F190">
        <v>24.15147116388767</v>
      </c>
      <c r="G190">
        <v>40140.58767583595</v>
      </c>
      <c r="H190">
        <v>0.2374293178200151</v>
      </c>
      <c r="I190">
        <v>0.1558300756362395</v>
      </c>
      <c r="J190">
        <v>17.43198321959248</v>
      </c>
      <c r="K190">
        <v>2.855801229397878</v>
      </c>
      <c r="L190">
        <v>925.3311583210259</v>
      </c>
      <c r="M190">
        <v>589.2167085353591</v>
      </c>
      <c r="N190">
        <v>494.9489741807126</v>
      </c>
    </row>
    <row r="191" spans="1:14">
      <c r="A191">
        <v>189</v>
      </c>
      <c r="B191">
        <v>11.30343000722149</v>
      </c>
      <c r="C191">
        <v>1470.089216118255</v>
      </c>
      <c r="D191">
        <v>0.4293549517892307</v>
      </c>
      <c r="E191">
        <v>169.2609395508917</v>
      </c>
      <c r="F191">
        <v>24.07705440486313</v>
      </c>
      <c r="G191">
        <v>40141.47366194471</v>
      </c>
      <c r="H191">
        <v>0.2375913355468799</v>
      </c>
      <c r="I191">
        <v>0.1558539065212913</v>
      </c>
      <c r="J191">
        <v>17.44132112224354</v>
      </c>
      <c r="K191">
        <v>2.855801229397878</v>
      </c>
      <c r="L191">
        <v>925.3311583210259</v>
      </c>
      <c r="M191">
        <v>588.9305745494991</v>
      </c>
      <c r="N191">
        <v>494.2695897399551</v>
      </c>
    </row>
    <row r="192" spans="1:14">
      <c r="A192">
        <v>190</v>
      </c>
      <c r="B192">
        <v>11.29199866200824</v>
      </c>
      <c r="C192">
        <v>1469.626750453139</v>
      </c>
      <c r="D192">
        <v>0.4295052642619809</v>
      </c>
      <c r="E192">
        <v>169.2122232182361</v>
      </c>
      <c r="F192">
        <v>24.08436122871496</v>
      </c>
      <c r="G192">
        <v>40140.6806475729</v>
      </c>
      <c r="H192">
        <v>0.2375943093735424</v>
      </c>
      <c r="I192">
        <v>0.1558543440537671</v>
      </c>
      <c r="J192">
        <v>17.44129132220253</v>
      </c>
      <c r="K192">
        <v>2.855801229397878</v>
      </c>
      <c r="L192">
        <v>925.3311583210259</v>
      </c>
      <c r="M192">
        <v>588.9253257267931</v>
      </c>
      <c r="N192">
        <v>494.52890888758</v>
      </c>
    </row>
    <row r="193" spans="1:14">
      <c r="A193">
        <v>191</v>
      </c>
      <c r="B193">
        <v>11.36230803640326</v>
      </c>
      <c r="C193">
        <v>1476.668985509221</v>
      </c>
      <c r="D193">
        <v>0.4295255242251566</v>
      </c>
      <c r="E193">
        <v>169.9509707792832</v>
      </c>
      <c r="F193">
        <v>23.96873371303861</v>
      </c>
      <c r="G193">
        <v>40138.40898092783</v>
      </c>
      <c r="H193">
        <v>0.2378273048460582</v>
      </c>
      <c r="I193">
        <v>0.1558886373592537</v>
      </c>
      <c r="J193">
        <v>17.44692110733503</v>
      </c>
      <c r="K193">
        <v>2.855801229397878</v>
      </c>
      <c r="L193">
        <v>925.3311583210259</v>
      </c>
      <c r="M193">
        <v>588.5144397750049</v>
      </c>
      <c r="N193">
        <v>493.0164166137667</v>
      </c>
    </row>
    <row r="194" spans="1:14">
      <c r="A194">
        <v>192</v>
      </c>
      <c r="B194">
        <v>11.36848594361068</v>
      </c>
      <c r="C194">
        <v>1475.874456510373</v>
      </c>
      <c r="D194">
        <v>0.4295739469280437</v>
      </c>
      <c r="E194">
        <v>169.8942352832522</v>
      </c>
      <c r="F194">
        <v>23.98167748470261</v>
      </c>
      <c r="G194">
        <v>40138.5280368661</v>
      </c>
      <c r="H194">
        <v>0.2377956933306088</v>
      </c>
      <c r="I194">
        <v>0.1558839831080716</v>
      </c>
      <c r="J194">
        <v>17.44265664146593</v>
      </c>
      <c r="K194">
        <v>2.855801229397878</v>
      </c>
      <c r="L194">
        <v>925.3311583210259</v>
      </c>
      <c r="M194">
        <v>588.5701456874667</v>
      </c>
      <c r="N194">
        <v>492.9672052810172</v>
      </c>
    </row>
    <row r="195" spans="1:14">
      <c r="A195">
        <v>193</v>
      </c>
      <c r="B195">
        <v>11.38876405676897</v>
      </c>
      <c r="C195">
        <v>1481.817467153417</v>
      </c>
      <c r="D195">
        <v>0.4295226683821614</v>
      </c>
      <c r="E195">
        <v>170.4237160185346</v>
      </c>
      <c r="F195">
        <v>23.88550739604879</v>
      </c>
      <c r="G195">
        <v>40138.56173155551</v>
      </c>
      <c r="H195">
        <v>0.2379887051158711</v>
      </c>
      <c r="I195">
        <v>0.155912408245206</v>
      </c>
      <c r="J195">
        <v>17.45997568580136</v>
      </c>
      <c r="K195">
        <v>2.855801229397878</v>
      </c>
      <c r="L195">
        <v>925.3311583210259</v>
      </c>
      <c r="M195">
        <v>588.2302189507395</v>
      </c>
      <c r="N195">
        <v>492.2996868535207</v>
      </c>
    </row>
    <row r="196" spans="1:14">
      <c r="A196">
        <v>194</v>
      </c>
      <c r="B196">
        <v>11.38987189836046</v>
      </c>
      <c r="C196">
        <v>1482.036494101348</v>
      </c>
      <c r="D196">
        <v>0.4295004919643697</v>
      </c>
      <c r="E196">
        <v>170.4405270401452</v>
      </c>
      <c r="F196">
        <v>23.88198674048813</v>
      </c>
      <c r="G196">
        <v>40138.58939107689</v>
      </c>
      <c r="H196">
        <v>0.2379988157596578</v>
      </c>
      <c r="I196">
        <v>0.1559138977477699</v>
      </c>
      <c r="J196">
        <v>17.46099797086116</v>
      </c>
      <c r="K196">
        <v>2.855801229397878</v>
      </c>
      <c r="L196">
        <v>925.3311583210259</v>
      </c>
      <c r="M196">
        <v>588.2124255048134</v>
      </c>
      <c r="N196">
        <v>492.326239318488</v>
      </c>
    </row>
    <row r="197" spans="1:14">
      <c r="A197">
        <v>195</v>
      </c>
      <c r="B197">
        <v>11.51090949060388</v>
      </c>
      <c r="C197">
        <v>1498.1513466876</v>
      </c>
      <c r="D197">
        <v>0.4295049587275835</v>
      </c>
      <c r="E197">
        <v>171.9993354818259</v>
      </c>
      <c r="F197">
        <v>23.6252066256372</v>
      </c>
      <c r="G197">
        <v>40138.90783292345</v>
      </c>
      <c r="H197">
        <v>0.2384688423601403</v>
      </c>
      <c r="I197">
        <v>0.1559831963003341</v>
      </c>
      <c r="J197">
        <v>17.49071645155435</v>
      </c>
      <c r="K197">
        <v>2.855801229397878</v>
      </c>
      <c r="L197">
        <v>925.3311583210259</v>
      </c>
      <c r="M197">
        <v>587.3866768226354</v>
      </c>
      <c r="N197">
        <v>489.4996959141989</v>
      </c>
    </row>
    <row r="198" spans="1:14">
      <c r="A198">
        <v>196</v>
      </c>
      <c r="B198">
        <v>11.57343703872294</v>
      </c>
      <c r="C198">
        <v>1507.268293814252</v>
      </c>
      <c r="D198">
        <v>0.4293974073017783</v>
      </c>
      <c r="E198">
        <v>172.8626723941307</v>
      </c>
      <c r="F198">
        <v>23.48264537342427</v>
      </c>
      <c r="G198">
        <v>40139.93124147375</v>
      </c>
      <c r="H198">
        <v>0.2387439132363557</v>
      </c>
      <c r="I198">
        <v>0.1560238005930065</v>
      </c>
      <c r="J198">
        <v>17.5097638306306</v>
      </c>
      <c r="K198">
        <v>2.855801229397878</v>
      </c>
      <c r="L198">
        <v>925.3311583210259</v>
      </c>
      <c r="M198">
        <v>586.9047309476914</v>
      </c>
      <c r="N198">
        <v>488.1214693063716</v>
      </c>
    </row>
    <row r="199" spans="1:14">
      <c r="A199">
        <v>197</v>
      </c>
      <c r="B199">
        <v>11.58412861655003</v>
      </c>
      <c r="C199">
        <v>1507.618290643908</v>
      </c>
      <c r="D199">
        <v>0.4294848794572967</v>
      </c>
      <c r="E199">
        <v>172.9091747601618</v>
      </c>
      <c r="F199">
        <v>23.47706820114512</v>
      </c>
      <c r="G199">
        <v>40139.55245046275</v>
      </c>
      <c r="H199">
        <v>0.2387451391164556</v>
      </c>
      <c r="I199">
        <v>0.1560239816310893</v>
      </c>
      <c r="J199">
        <v>17.50872911282534</v>
      </c>
      <c r="K199">
        <v>2.855801229397878</v>
      </c>
      <c r="L199">
        <v>925.3311583210259</v>
      </c>
      <c r="M199">
        <v>586.902585254247</v>
      </c>
      <c r="N199">
        <v>487.9492213775863</v>
      </c>
    </row>
    <row r="200" spans="1:14">
      <c r="A200">
        <v>198</v>
      </c>
      <c r="B200">
        <v>11.7457826303108</v>
      </c>
      <c r="C200">
        <v>1528.447608204261</v>
      </c>
      <c r="D200">
        <v>0.4294484039128812</v>
      </c>
      <c r="E200">
        <v>174.9262040695413</v>
      </c>
      <c r="F200">
        <v>23.15768637549986</v>
      </c>
      <c r="G200">
        <v>40141.25829333535</v>
      </c>
      <c r="H200">
        <v>0.2393440519279287</v>
      </c>
      <c r="I200">
        <v>0.1561125151252459</v>
      </c>
      <c r="J200">
        <v>17.5455832412644</v>
      </c>
      <c r="K200">
        <v>2.855801229397878</v>
      </c>
      <c r="L200">
        <v>925.3311583210259</v>
      </c>
      <c r="M200">
        <v>585.8565590013474</v>
      </c>
      <c r="N200">
        <v>484.3899971746559</v>
      </c>
    </row>
    <row r="201" spans="1:14">
      <c r="A201">
        <v>199</v>
      </c>
      <c r="B201">
        <v>11.82153836686288</v>
      </c>
      <c r="C201">
        <v>1540.963288986825</v>
      </c>
      <c r="D201">
        <v>0.4290269408598321</v>
      </c>
      <c r="E201">
        <v>176.1022005262491</v>
      </c>
      <c r="F201">
        <v>22.97026977228803</v>
      </c>
      <c r="G201">
        <v>40143.32250342029</v>
      </c>
      <c r="H201">
        <v>0.2397597376964928</v>
      </c>
      <c r="I201">
        <v>0.1561740641350175</v>
      </c>
      <c r="J201">
        <v>17.57174042228685</v>
      </c>
      <c r="K201">
        <v>2.855801229397878</v>
      </c>
      <c r="L201">
        <v>925.3311583210259</v>
      </c>
      <c r="M201">
        <v>585.1331967180657</v>
      </c>
      <c r="N201">
        <v>482.688802757547</v>
      </c>
    </row>
    <row r="202" spans="1:14">
      <c r="A202">
        <v>200</v>
      </c>
      <c r="B202">
        <v>11.84565731320413</v>
      </c>
      <c r="C202">
        <v>1545.370118376494</v>
      </c>
      <c r="D202">
        <v>0.4287504288784009</v>
      </c>
      <c r="E202">
        <v>176.5146133176009</v>
      </c>
      <c r="F202">
        <v>22.90519539848149</v>
      </c>
      <c r="G202">
        <v>40144.64663775718</v>
      </c>
      <c r="H202">
        <v>0.2399272878144443</v>
      </c>
      <c r="I202">
        <v>0.1561988959752389</v>
      </c>
      <c r="J202">
        <v>17.58098457810531</v>
      </c>
      <c r="K202">
        <v>2.855801229397878</v>
      </c>
      <c r="L202">
        <v>925.3311583210259</v>
      </c>
      <c r="M202">
        <v>584.842242754049</v>
      </c>
      <c r="N202">
        <v>482.1625191489733</v>
      </c>
    </row>
    <row r="203" spans="1:14">
      <c r="A203">
        <v>201</v>
      </c>
      <c r="B203">
        <v>11.83726537367383</v>
      </c>
      <c r="C203">
        <v>1544.915516216187</v>
      </c>
      <c r="D203">
        <v>0.428617410784926</v>
      </c>
      <c r="E203">
        <v>176.4616359272455</v>
      </c>
      <c r="F203">
        <v>22.91201770101828</v>
      </c>
      <c r="G203">
        <v>40144.90089722723</v>
      </c>
      <c r="H203">
        <v>0.2399406029813344</v>
      </c>
      <c r="I203">
        <v>0.1562008699301757</v>
      </c>
      <c r="J203">
        <v>17.58123475939427</v>
      </c>
      <c r="K203">
        <v>2.855801229397878</v>
      </c>
      <c r="L203">
        <v>925.3311583210259</v>
      </c>
      <c r="M203">
        <v>584.8191357358301</v>
      </c>
      <c r="N203">
        <v>482.3566906095016</v>
      </c>
    </row>
    <row r="204" spans="1:14">
      <c r="A204">
        <v>202</v>
      </c>
      <c r="B204">
        <v>11.9896103418312</v>
      </c>
      <c r="C204">
        <v>1564.028168001002</v>
      </c>
      <c r="D204">
        <v>0.4285288876621983</v>
      </c>
      <c r="E204">
        <v>178.3235662075943</v>
      </c>
      <c r="F204">
        <v>22.63317380679829</v>
      </c>
      <c r="G204">
        <v>40148.48031917105</v>
      </c>
      <c r="H204">
        <v>0.2404640383747235</v>
      </c>
      <c r="I204">
        <v>0.1562785354956509</v>
      </c>
      <c r="J204">
        <v>17.61232233938539</v>
      </c>
      <c r="K204">
        <v>2.855801229397878</v>
      </c>
      <c r="L204">
        <v>925.3311583210259</v>
      </c>
      <c r="M204">
        <v>583.912518201245</v>
      </c>
      <c r="N204">
        <v>479.1526389179728</v>
      </c>
    </row>
    <row r="205" spans="1:14">
      <c r="A205">
        <v>203</v>
      </c>
      <c r="B205">
        <v>12.04575883432054</v>
      </c>
      <c r="C205">
        <v>1573.111119859226</v>
      </c>
      <c r="D205">
        <v>0.4280435524062501</v>
      </c>
      <c r="E205">
        <v>179.1869282941416</v>
      </c>
      <c r="F205">
        <v>22.50352507698133</v>
      </c>
      <c r="G205">
        <v>40151.72865824159</v>
      </c>
      <c r="H205">
        <v>0.2408099412399022</v>
      </c>
      <c r="I205">
        <v>0.1563299310356733</v>
      </c>
      <c r="J205">
        <v>17.62907074063587</v>
      </c>
      <c r="K205">
        <v>2.855801229397878</v>
      </c>
      <c r="L205">
        <v>925.3311583210259</v>
      </c>
      <c r="M205">
        <v>583.3152597942636</v>
      </c>
      <c r="N205">
        <v>477.9429774448088</v>
      </c>
    </row>
    <row r="206" spans="1:14">
      <c r="A206">
        <v>204</v>
      </c>
      <c r="B206">
        <v>12.08880978854318</v>
      </c>
      <c r="C206">
        <v>1578.765333809897</v>
      </c>
      <c r="D206">
        <v>0.4278970054321684</v>
      </c>
      <c r="E206">
        <v>179.7381737759727</v>
      </c>
      <c r="F206">
        <v>22.42356407010293</v>
      </c>
      <c r="G206">
        <v>40153.72881766837</v>
      </c>
      <c r="H206">
        <v>0.2409621080800831</v>
      </c>
      <c r="I206">
        <v>0.1563525585938286</v>
      </c>
      <c r="J206">
        <v>17.63807754938421</v>
      </c>
      <c r="K206">
        <v>2.855801229397878</v>
      </c>
      <c r="L206">
        <v>925.3311583210259</v>
      </c>
      <c r="M206">
        <v>583.0529863155285</v>
      </c>
      <c r="N206">
        <v>477.0563824759444</v>
      </c>
    </row>
    <row r="207" spans="1:14">
      <c r="A207">
        <v>205</v>
      </c>
      <c r="B207">
        <v>12.09944432644571</v>
      </c>
      <c r="C207">
        <v>1579.791818819388</v>
      </c>
      <c r="D207">
        <v>0.4279691998373147</v>
      </c>
      <c r="E207">
        <v>179.8381912395012</v>
      </c>
      <c r="F207">
        <v>22.40881548062083</v>
      </c>
      <c r="G207">
        <v>40153.16432041713</v>
      </c>
      <c r="H207">
        <v>0.2409781406482788</v>
      </c>
      <c r="I207">
        <v>0.1563549433150782</v>
      </c>
      <c r="J207">
        <v>17.63981205770465</v>
      </c>
      <c r="K207">
        <v>2.855801229397878</v>
      </c>
      <c r="L207">
        <v>925.3311583210259</v>
      </c>
      <c r="M207">
        <v>583.0253693223661</v>
      </c>
      <c r="N207">
        <v>476.8913687935503</v>
      </c>
    </row>
    <row r="208" spans="1:14">
      <c r="A208">
        <v>206</v>
      </c>
      <c r="B208">
        <v>12.14696795707034</v>
      </c>
      <c r="C208">
        <v>1584.891589098159</v>
      </c>
      <c r="D208">
        <v>0.4280833993239058</v>
      </c>
      <c r="E208">
        <v>180.346742634374</v>
      </c>
      <c r="F208">
        <v>22.33721665420234</v>
      </c>
      <c r="G208">
        <v>40154.77118719825</v>
      </c>
      <c r="H208">
        <v>0.2410397484366301</v>
      </c>
      <c r="I208">
        <v>0.1563641081376837</v>
      </c>
      <c r="J208">
        <v>17.64681028860761</v>
      </c>
      <c r="K208">
        <v>2.855801229397878</v>
      </c>
      <c r="L208">
        <v>925.3311583210259</v>
      </c>
      <c r="M208">
        <v>582.9192758967272</v>
      </c>
      <c r="N208">
        <v>475.9248691180119</v>
      </c>
    </row>
    <row r="209" spans="1:14">
      <c r="A209">
        <v>207</v>
      </c>
      <c r="B209">
        <v>12.15579444522855</v>
      </c>
      <c r="C209">
        <v>1585.74781285998</v>
      </c>
      <c r="D209">
        <v>0.428111945244767</v>
      </c>
      <c r="E209">
        <v>180.4293347907569</v>
      </c>
      <c r="F209">
        <v>22.32515740677007</v>
      </c>
      <c r="G209">
        <v>40154.7766480619</v>
      </c>
      <c r="H209">
        <v>0.2410413931535461</v>
      </c>
      <c r="I209">
        <v>0.1563643528317978</v>
      </c>
      <c r="J209">
        <v>17.64837954837297</v>
      </c>
      <c r="K209">
        <v>2.855801229397878</v>
      </c>
      <c r="L209">
        <v>925.3311583210259</v>
      </c>
      <c r="M209">
        <v>582.9164442054827</v>
      </c>
      <c r="N209">
        <v>475.792631018094</v>
      </c>
    </row>
    <row r="210" spans="1:14">
      <c r="A210">
        <v>208</v>
      </c>
      <c r="B210">
        <v>12.19485849580313</v>
      </c>
      <c r="C210">
        <v>1592.459316567666</v>
      </c>
      <c r="D210">
        <v>0.427524211315897</v>
      </c>
      <c r="E210">
        <v>181.0831221131199</v>
      </c>
      <c r="F210">
        <v>22.23258052467483</v>
      </c>
      <c r="G210">
        <v>40159.59756469961</v>
      </c>
      <c r="H210">
        <v>0.2413746579663123</v>
      </c>
      <c r="I210">
        <v>0.1564139611158819</v>
      </c>
      <c r="J210">
        <v>17.65824836913332</v>
      </c>
      <c r="K210">
        <v>2.855801229397878</v>
      </c>
      <c r="L210">
        <v>925.3311583210259</v>
      </c>
      <c r="M210">
        <v>582.3433511091092</v>
      </c>
      <c r="N210">
        <v>474.9087621256183</v>
      </c>
    </row>
    <row r="211" spans="1:14">
      <c r="A211">
        <v>209</v>
      </c>
      <c r="B211">
        <v>12.28181330912036</v>
      </c>
      <c r="C211">
        <v>1607.307044819974</v>
      </c>
      <c r="D211">
        <v>0.4281124834849183</v>
      </c>
      <c r="E211">
        <v>182.5054569168815</v>
      </c>
      <c r="F211">
        <v>22.0156024596513</v>
      </c>
      <c r="G211">
        <v>40122.30344768803</v>
      </c>
      <c r="H211">
        <v>0.2417974285868196</v>
      </c>
      <c r="I211">
        <v>0.1564769687671045</v>
      </c>
      <c r="J211">
        <v>17.68424972445418</v>
      </c>
      <c r="K211">
        <v>2.855801229397878</v>
      </c>
      <c r="L211">
        <v>925.3311583210259</v>
      </c>
      <c r="M211">
        <v>581.6182973269268</v>
      </c>
      <c r="N211">
        <v>472.9796254267604</v>
      </c>
    </row>
    <row r="212" spans="1:14">
      <c r="A212">
        <v>210</v>
      </c>
      <c r="B212">
        <v>12.44146083194945</v>
      </c>
      <c r="C212">
        <v>1624.14160876073</v>
      </c>
      <c r="D212">
        <v>0.4287863012811287</v>
      </c>
      <c r="E212">
        <v>184.0973780134983</v>
      </c>
      <c r="F212">
        <v>21.79407254614025</v>
      </c>
      <c r="G212">
        <v>40143.95768205365</v>
      </c>
      <c r="H212">
        <v>0.2421242184793151</v>
      </c>
      <c r="I212">
        <v>0.1565257300598891</v>
      </c>
      <c r="J212">
        <v>17.71533297857374</v>
      </c>
      <c r="K212">
        <v>2.855801229397878</v>
      </c>
      <c r="L212">
        <v>925.3311583210259</v>
      </c>
      <c r="M212">
        <v>581.0593436530651</v>
      </c>
      <c r="N212">
        <v>469.9615346382585</v>
      </c>
    </row>
    <row r="213" spans="1:14">
      <c r="A213">
        <v>211</v>
      </c>
      <c r="B213">
        <v>12.42950645053899</v>
      </c>
      <c r="C213">
        <v>1625.534046613474</v>
      </c>
      <c r="D213">
        <v>0.4289414475925138</v>
      </c>
      <c r="E213">
        <v>184.239637610027</v>
      </c>
      <c r="F213">
        <v>21.76799762603225</v>
      </c>
      <c r="G213">
        <v>40119.88012441447</v>
      </c>
      <c r="H213">
        <v>0.2422285841779162</v>
      </c>
      <c r="I213">
        <v>0.1565413134476764</v>
      </c>
      <c r="J213">
        <v>17.71676503438166</v>
      </c>
      <c r="K213">
        <v>2.855801229397878</v>
      </c>
      <c r="L213">
        <v>925.3311583210259</v>
      </c>
      <c r="M213">
        <v>580.8811059015892</v>
      </c>
      <c r="N213">
        <v>470.0692121986911</v>
      </c>
    </row>
    <row r="214" spans="1:14">
      <c r="A214">
        <v>212</v>
      </c>
      <c r="B214">
        <v>12.420031687503</v>
      </c>
      <c r="C214">
        <v>1623.849432651568</v>
      </c>
      <c r="D214">
        <v>0.428922014141713</v>
      </c>
      <c r="E214">
        <v>184.0862749186817</v>
      </c>
      <c r="F214">
        <v>21.7925386106229</v>
      </c>
      <c r="G214">
        <v>40126.24050677584</v>
      </c>
      <c r="H214">
        <v>0.2422116025567244</v>
      </c>
      <c r="I214">
        <v>0.1565387774813129</v>
      </c>
      <c r="J214">
        <v>17.71296707002415</v>
      </c>
      <c r="K214">
        <v>2.855801229397878</v>
      </c>
      <c r="L214">
        <v>925.3311583210259</v>
      </c>
      <c r="M214">
        <v>580.9100984457093</v>
      </c>
      <c r="N214">
        <v>470.2811037577662</v>
      </c>
    </row>
    <row r="215" spans="1:14">
      <c r="A215">
        <v>213</v>
      </c>
      <c r="B215">
        <v>12.56105044174508</v>
      </c>
      <c r="C215">
        <v>1640.220711665766</v>
      </c>
      <c r="D215">
        <v>0.4290210142662982</v>
      </c>
      <c r="E215">
        <v>185.6787345831932</v>
      </c>
      <c r="F215">
        <v>21.58125331747017</v>
      </c>
      <c r="G215">
        <v>40146.67493902126</v>
      </c>
      <c r="H215">
        <v>0.2427249838359537</v>
      </c>
      <c r="I215">
        <v>0.1566155041342406</v>
      </c>
      <c r="J215">
        <v>17.73742562606226</v>
      </c>
      <c r="K215">
        <v>2.855801229397878</v>
      </c>
      <c r="L215">
        <v>925.3311583210259</v>
      </c>
      <c r="M215">
        <v>580.0351490728069</v>
      </c>
      <c r="N215">
        <v>467.6592011710617</v>
      </c>
    </row>
    <row r="216" spans="1:14">
      <c r="A216">
        <v>214</v>
      </c>
      <c r="B216">
        <v>12.64711576244818</v>
      </c>
      <c r="C216">
        <v>1653.443863905597</v>
      </c>
      <c r="D216">
        <v>0.4292001108036808</v>
      </c>
      <c r="E216">
        <v>186.9341466640934</v>
      </c>
      <c r="F216">
        <v>21.39062884263563</v>
      </c>
      <c r="G216">
        <v>40087.04559885702</v>
      </c>
      <c r="H216">
        <v>0.2431265568085313</v>
      </c>
      <c r="I216">
        <v>0.1566756076136509</v>
      </c>
      <c r="J216">
        <v>17.76070628261852</v>
      </c>
      <c r="K216">
        <v>2.855801229397878</v>
      </c>
      <c r="L216">
        <v>925.3311583210259</v>
      </c>
      <c r="M216">
        <v>579.3529669901408</v>
      </c>
      <c r="N216">
        <v>465.9695136929846</v>
      </c>
    </row>
    <row r="217" spans="1:14">
      <c r="A217">
        <v>215</v>
      </c>
      <c r="B217">
        <v>12.70061798818537</v>
      </c>
      <c r="C217">
        <v>1658.338092688196</v>
      </c>
      <c r="D217">
        <v>0.4289186818127718</v>
      </c>
      <c r="E217">
        <v>187.4397399814289</v>
      </c>
      <c r="F217">
        <v>21.32563036136876</v>
      </c>
      <c r="G217">
        <v>40080.84794667255</v>
      </c>
      <c r="H217">
        <v>0.243271534528249</v>
      </c>
      <c r="I217">
        <v>0.1566973251858031</v>
      </c>
      <c r="J217">
        <v>17.76411839002676</v>
      </c>
      <c r="K217">
        <v>2.855801229397878</v>
      </c>
      <c r="L217">
        <v>925.3311583210259</v>
      </c>
      <c r="M217">
        <v>579.1071578388111</v>
      </c>
      <c r="N217">
        <v>465.1374760918677</v>
      </c>
    </row>
    <row r="218" spans="1:14">
      <c r="A218">
        <v>216</v>
      </c>
      <c r="B218">
        <v>12.68847506877556</v>
      </c>
      <c r="C218">
        <v>1657.868866787707</v>
      </c>
      <c r="D218">
        <v>0.4282857662165573</v>
      </c>
      <c r="E218">
        <v>187.3838548649709</v>
      </c>
      <c r="F218">
        <v>21.34223963616645</v>
      </c>
      <c r="G218">
        <v>40115.90686962698</v>
      </c>
      <c r="H218">
        <v>0.243272139507011</v>
      </c>
      <c r="I218">
        <v>0.1566974158320616</v>
      </c>
      <c r="J218">
        <v>17.76471674846387</v>
      </c>
      <c r="K218">
        <v>2.855801229397878</v>
      </c>
      <c r="L218">
        <v>925.3311583210259</v>
      </c>
      <c r="M218">
        <v>579.106132626903</v>
      </c>
      <c r="N218">
        <v>465.3364294056895</v>
      </c>
    </row>
    <row r="219" spans="1:14">
      <c r="A219">
        <v>217</v>
      </c>
      <c r="B219">
        <v>12.80765024325645</v>
      </c>
      <c r="C219">
        <v>1674.250371184569</v>
      </c>
      <c r="D219">
        <v>0.4282124587849154</v>
      </c>
      <c r="E219">
        <v>188.9677233452715</v>
      </c>
      <c r="F219">
        <v>21.12958942707001</v>
      </c>
      <c r="G219">
        <v>40103.08347148007</v>
      </c>
      <c r="H219">
        <v>0.2437854462026734</v>
      </c>
      <c r="I219">
        <v>0.1567743888270769</v>
      </c>
      <c r="J219">
        <v>17.78946196923187</v>
      </c>
      <c r="K219">
        <v>2.855801229397878</v>
      </c>
      <c r="L219">
        <v>925.3311583210259</v>
      </c>
      <c r="M219">
        <v>578.2378452439809</v>
      </c>
      <c r="N219">
        <v>463.134607900764</v>
      </c>
    </row>
    <row r="220" spans="1:14">
      <c r="A220">
        <v>218</v>
      </c>
      <c r="B220">
        <v>12.87739065187427</v>
      </c>
      <c r="C220">
        <v>1684.164011038212</v>
      </c>
      <c r="D220">
        <v>0.428022607840772</v>
      </c>
      <c r="E220">
        <v>189.9195601165102</v>
      </c>
      <c r="F220">
        <v>21.00462250536579</v>
      </c>
      <c r="G220">
        <v>40101.09616694173</v>
      </c>
      <c r="H220">
        <v>0.2441069739024882</v>
      </c>
      <c r="I220">
        <v>0.1568226669211227</v>
      </c>
      <c r="J220">
        <v>17.80498482594616</v>
      </c>
      <c r="K220">
        <v>2.855801229397878</v>
      </c>
      <c r="L220">
        <v>925.3311583210259</v>
      </c>
      <c r="M220">
        <v>577.6955598857575</v>
      </c>
      <c r="N220">
        <v>461.8829328888319</v>
      </c>
    </row>
    <row r="221" spans="1:14">
      <c r="A221">
        <v>219</v>
      </c>
      <c r="B221">
        <v>12.91161436938215</v>
      </c>
      <c r="C221">
        <v>1688.306464315295</v>
      </c>
      <c r="D221">
        <v>0.4281743934308415</v>
      </c>
      <c r="E221">
        <v>190.324618527753</v>
      </c>
      <c r="F221">
        <v>20.95261785584519</v>
      </c>
      <c r="G221">
        <v>40099.51792968411</v>
      </c>
      <c r="H221">
        <v>0.244209615402149</v>
      </c>
      <c r="I221">
        <v>0.1568380890351873</v>
      </c>
      <c r="J221">
        <v>17.81076342631861</v>
      </c>
      <c r="K221">
        <v>2.855801229397878</v>
      </c>
      <c r="L221">
        <v>925.3311583210259</v>
      </c>
      <c r="M221">
        <v>577.5227038134391</v>
      </c>
      <c r="N221">
        <v>461.2620354538547</v>
      </c>
    </row>
    <row r="222" spans="1:14">
      <c r="A222">
        <v>220</v>
      </c>
      <c r="B222">
        <v>12.90404117506058</v>
      </c>
      <c r="C222">
        <v>1688.329669974566</v>
      </c>
      <c r="D222">
        <v>0.4282907180630229</v>
      </c>
      <c r="E222">
        <v>190.3268236712327</v>
      </c>
      <c r="F222">
        <v>20.95203565061873</v>
      </c>
      <c r="G222">
        <v>40098.52445958999</v>
      </c>
      <c r="H222">
        <v>0.2442284378875431</v>
      </c>
      <c r="I222">
        <v>0.1568409176944423</v>
      </c>
      <c r="J222">
        <v>17.81111622265644</v>
      </c>
      <c r="K222">
        <v>2.855801229397878</v>
      </c>
      <c r="L222">
        <v>925.3311583210259</v>
      </c>
      <c r="M222">
        <v>577.4910188460477</v>
      </c>
      <c r="N222">
        <v>461.3929641232711</v>
      </c>
    </row>
    <row r="223" spans="1:14">
      <c r="A223">
        <v>221</v>
      </c>
      <c r="B223">
        <v>12.97169027844109</v>
      </c>
      <c r="C223">
        <v>1699.458093943861</v>
      </c>
      <c r="D223">
        <v>0.4280873049713146</v>
      </c>
      <c r="E223">
        <v>191.3380966502455</v>
      </c>
      <c r="F223">
        <v>20.81513052275949</v>
      </c>
      <c r="G223">
        <v>40099.52167578413</v>
      </c>
      <c r="H223">
        <v>0.2445325343987761</v>
      </c>
      <c r="I223">
        <v>0.1568866407153699</v>
      </c>
      <c r="J223">
        <v>17.83463761317969</v>
      </c>
      <c r="K223">
        <v>2.855801229397878</v>
      </c>
      <c r="L223">
        <v>925.3311583210259</v>
      </c>
      <c r="M223">
        <v>576.979695739352</v>
      </c>
      <c r="N223">
        <v>460.0010252368482</v>
      </c>
    </row>
    <row r="224" spans="1:14">
      <c r="A224">
        <v>222</v>
      </c>
      <c r="B224">
        <v>12.96321402795162</v>
      </c>
      <c r="C224">
        <v>1699.663380925642</v>
      </c>
      <c r="D224">
        <v>0.4280676290192941</v>
      </c>
      <c r="E224">
        <v>191.3372134368676</v>
      </c>
      <c r="F224">
        <v>20.81256696750016</v>
      </c>
      <c r="G224">
        <v>40099.35346442636</v>
      </c>
      <c r="H224">
        <v>0.2445467580338297</v>
      </c>
      <c r="I224">
        <v>0.1568887804040214</v>
      </c>
      <c r="J224">
        <v>17.83745519570466</v>
      </c>
      <c r="K224">
        <v>2.855801229397878</v>
      </c>
      <c r="L224">
        <v>925.3311583210259</v>
      </c>
      <c r="M224">
        <v>576.9558061108748</v>
      </c>
      <c r="N224">
        <v>460.132520730403</v>
      </c>
    </row>
    <row r="225" spans="1:14">
      <c r="A225">
        <v>223</v>
      </c>
      <c r="B225">
        <v>12.99926843385177</v>
      </c>
      <c r="C225">
        <v>1702.505038597826</v>
      </c>
      <c r="D225">
        <v>0.4281178204684006</v>
      </c>
      <c r="E225">
        <v>191.6354438984614</v>
      </c>
      <c r="F225">
        <v>20.77756726184989</v>
      </c>
      <c r="G225">
        <v>40098.46349519039</v>
      </c>
      <c r="H225">
        <v>0.2446295163634234</v>
      </c>
      <c r="I225">
        <v>0.156901231787641</v>
      </c>
      <c r="J225">
        <v>17.83871545776102</v>
      </c>
      <c r="K225">
        <v>2.855801229397878</v>
      </c>
      <c r="L225">
        <v>925.3311583210259</v>
      </c>
      <c r="M225">
        <v>576.8168547440732</v>
      </c>
      <c r="N225">
        <v>459.5859998256318</v>
      </c>
    </row>
    <row r="226" spans="1:14">
      <c r="A226">
        <v>224</v>
      </c>
      <c r="B226">
        <v>13.00147870281075</v>
      </c>
      <c r="C226">
        <v>1702.000025565375</v>
      </c>
      <c r="D226">
        <v>0.4281352671209332</v>
      </c>
      <c r="E226">
        <v>191.599807696658</v>
      </c>
      <c r="F226">
        <v>20.78372639219802</v>
      </c>
      <c r="G226">
        <v>40098.44329071063</v>
      </c>
      <c r="H226">
        <v>0.2446095725977103</v>
      </c>
      <c r="I226">
        <v>0.1568982308584689</v>
      </c>
      <c r="J226">
        <v>17.8364156420395</v>
      </c>
      <c r="K226">
        <v>2.855801229397878</v>
      </c>
      <c r="L226">
        <v>925.3311583210259</v>
      </c>
      <c r="M226">
        <v>576.8503329839622</v>
      </c>
      <c r="N226">
        <v>459.5759334028365</v>
      </c>
    </row>
    <row r="227" spans="1:14">
      <c r="A227">
        <v>225</v>
      </c>
      <c r="B227">
        <v>13.09162084781469</v>
      </c>
      <c r="C227">
        <v>1714.73172750566</v>
      </c>
      <c r="D227">
        <v>0.4279468635984066</v>
      </c>
      <c r="E227">
        <v>192.8181400024309</v>
      </c>
      <c r="F227">
        <v>20.62852803669676</v>
      </c>
      <c r="G227">
        <v>40095.42062150902</v>
      </c>
      <c r="H227">
        <v>0.2450128209545653</v>
      </c>
      <c r="I227">
        <v>0.1569589438239969</v>
      </c>
      <c r="J227">
        <v>17.85614135698924</v>
      </c>
      <c r="K227">
        <v>2.855801229397878</v>
      </c>
      <c r="L227">
        <v>925.3311583210259</v>
      </c>
      <c r="M227">
        <v>576.1743356079945</v>
      </c>
      <c r="N227">
        <v>457.9822303178138</v>
      </c>
    </row>
    <row r="228" spans="1:14">
      <c r="A228">
        <v>226</v>
      </c>
      <c r="B228">
        <v>13.13147688699695</v>
      </c>
      <c r="C228">
        <v>1719.243724870579</v>
      </c>
      <c r="D228">
        <v>0.4279700988032258</v>
      </c>
      <c r="E228">
        <v>193.2698081479889</v>
      </c>
      <c r="F228">
        <v>20.5737205951685</v>
      </c>
      <c r="G228">
        <v>40093.11764994916</v>
      </c>
      <c r="H228">
        <v>0.2451525221166612</v>
      </c>
      <c r="I228">
        <v>0.1569799950339464</v>
      </c>
      <c r="J228">
        <v>17.86073430481414</v>
      </c>
      <c r="K228">
        <v>2.855801229397878</v>
      </c>
      <c r="L228">
        <v>925.3311583210259</v>
      </c>
      <c r="M228">
        <v>575.9405881253333</v>
      </c>
      <c r="N228">
        <v>457.2869680396023</v>
      </c>
    </row>
    <row r="229" spans="1:14">
      <c r="A229">
        <v>227</v>
      </c>
      <c r="B229">
        <v>13.13950458214052</v>
      </c>
      <c r="C229">
        <v>1719.201941348647</v>
      </c>
      <c r="D229">
        <v>0.4280515298711774</v>
      </c>
      <c r="E229">
        <v>193.2786329251589</v>
      </c>
      <c r="F229">
        <v>20.57412728959459</v>
      </c>
      <c r="G229">
        <v>40092.79674463147</v>
      </c>
      <c r="H229">
        <v>0.2451430292587708</v>
      </c>
      <c r="I229">
        <v>0.1569785642889588</v>
      </c>
      <c r="J229">
        <v>17.85918365784932</v>
      </c>
      <c r="K229">
        <v>2.855801229397878</v>
      </c>
      <c r="L229">
        <v>925.3311583210259</v>
      </c>
      <c r="M229">
        <v>575.9564643096787</v>
      </c>
      <c r="N229">
        <v>457.2042222683467</v>
      </c>
    </row>
    <row r="230" spans="1:14">
      <c r="A230">
        <v>228</v>
      </c>
      <c r="B230">
        <v>13.24794315601156</v>
      </c>
      <c r="C230">
        <v>1735.997607838935</v>
      </c>
      <c r="D230">
        <v>0.4277689705211661</v>
      </c>
      <c r="E230">
        <v>194.8703499201211</v>
      </c>
      <c r="F230">
        <v>20.37333950287117</v>
      </c>
      <c r="G230">
        <v>40086.77487033069</v>
      </c>
      <c r="H230">
        <v>0.2456992595414381</v>
      </c>
      <c r="I230">
        <v>0.157062469673422</v>
      </c>
      <c r="J230">
        <v>17.8865309462493</v>
      </c>
      <c r="K230">
        <v>2.855801229397878</v>
      </c>
      <c r="L230">
        <v>925.3311583210259</v>
      </c>
      <c r="M230">
        <v>575.0279797736735</v>
      </c>
      <c r="N230">
        <v>455.2872420544576</v>
      </c>
    </row>
    <row r="231" spans="1:14">
      <c r="A231">
        <v>229</v>
      </c>
      <c r="B231">
        <v>13.34709858020204</v>
      </c>
      <c r="C231">
        <v>1747.004838605207</v>
      </c>
      <c r="D231">
        <v>0.4280144340529911</v>
      </c>
      <c r="E231">
        <v>195.9599854761378</v>
      </c>
      <c r="F231">
        <v>20.24352861722058</v>
      </c>
      <c r="G231">
        <v>40081.72247843572</v>
      </c>
      <c r="H231">
        <v>0.2460000087733566</v>
      </c>
      <c r="I231">
        <v>0.1571078971379792</v>
      </c>
      <c r="J231">
        <v>17.89906035115909</v>
      </c>
      <c r="K231">
        <v>2.855801229397878</v>
      </c>
      <c r="L231">
        <v>925.3311583210259</v>
      </c>
      <c r="M231">
        <v>574.5274542254181</v>
      </c>
      <c r="N231">
        <v>453.6718065097452</v>
      </c>
    </row>
    <row r="232" spans="1:14">
      <c r="A232">
        <v>230</v>
      </c>
      <c r="B232">
        <v>13.39002964012581</v>
      </c>
      <c r="C232">
        <v>1751.644929497534</v>
      </c>
      <c r="D232">
        <v>0.4282152925181893</v>
      </c>
      <c r="E232">
        <v>196.418607283882</v>
      </c>
      <c r="F232">
        <v>20.18922890206102</v>
      </c>
      <c r="G232">
        <v>40079.35846250159</v>
      </c>
      <c r="H232">
        <v>0.2461075876435539</v>
      </c>
      <c r="I232">
        <v>0.1571241569751465</v>
      </c>
      <c r="J232">
        <v>17.90444685978404</v>
      </c>
      <c r="K232">
        <v>2.855801229397878</v>
      </c>
      <c r="L232">
        <v>925.3311583210259</v>
      </c>
      <c r="M232">
        <v>574.3486692064587</v>
      </c>
      <c r="N232">
        <v>452.9482244683294</v>
      </c>
    </row>
    <row r="233" spans="1:14">
      <c r="A233">
        <v>231</v>
      </c>
      <c r="B233">
        <v>13.3975541965798</v>
      </c>
      <c r="C233">
        <v>1751.838512993416</v>
      </c>
      <c r="D233">
        <v>0.4283368120798122</v>
      </c>
      <c r="E233">
        <v>196.4463330871135</v>
      </c>
      <c r="F233">
        <v>20.18694080200493</v>
      </c>
      <c r="G233">
        <v>40079.15830192193</v>
      </c>
      <c r="H233">
        <v>0.2460878020070288</v>
      </c>
      <c r="I233">
        <v>0.1571211660993823</v>
      </c>
      <c r="J233">
        <v>17.90381085031505</v>
      </c>
      <c r="K233">
        <v>2.855801229397878</v>
      </c>
      <c r="L233">
        <v>925.3311583210259</v>
      </c>
      <c r="M233">
        <v>574.3815408547998</v>
      </c>
      <c r="N233">
        <v>452.8434442565401</v>
      </c>
    </row>
    <row r="234" spans="1:14">
      <c r="A234">
        <v>232</v>
      </c>
      <c r="B234">
        <v>13.49787488127689</v>
      </c>
      <c r="C234">
        <v>1766.950891257243</v>
      </c>
      <c r="D234">
        <v>0.4282549826346611</v>
      </c>
      <c r="E234">
        <v>197.8756499448796</v>
      </c>
      <c r="F234">
        <v>20.01166581765306</v>
      </c>
      <c r="G234">
        <v>40069.89909306945</v>
      </c>
      <c r="H234">
        <v>0.2466096002957291</v>
      </c>
      <c r="I234">
        <v>0.1572001045830698</v>
      </c>
      <c r="J234">
        <v>17.927848510348</v>
      </c>
      <c r="K234">
        <v>2.855801229397878</v>
      </c>
      <c r="L234">
        <v>925.3311583210259</v>
      </c>
      <c r="M234">
        <v>573.5161417397337</v>
      </c>
      <c r="N234">
        <v>451.1372638701689</v>
      </c>
    </row>
    <row r="235" spans="1:14">
      <c r="A235">
        <v>233</v>
      </c>
      <c r="B235">
        <v>13.60255310059159</v>
      </c>
      <c r="C235">
        <v>1779.743468678915</v>
      </c>
      <c r="D235">
        <v>0.4286097400234943</v>
      </c>
      <c r="E235">
        <v>199.1133319217735</v>
      </c>
      <c r="F235">
        <v>19.86588543159018</v>
      </c>
      <c r="G235">
        <v>40062.99728177351</v>
      </c>
      <c r="H235">
        <v>0.2469298933969259</v>
      </c>
      <c r="I235">
        <v>0.1572486221801533</v>
      </c>
      <c r="J235">
        <v>17.94529605141066</v>
      </c>
      <c r="K235">
        <v>2.855801229397878</v>
      </c>
      <c r="L235">
        <v>925.3311583210259</v>
      </c>
      <c r="M235">
        <v>572.9864884328047</v>
      </c>
      <c r="N235">
        <v>449.4158097992269</v>
      </c>
    </row>
    <row r="236" spans="1:14">
      <c r="A236">
        <v>234</v>
      </c>
      <c r="B236">
        <v>13.59246337433863</v>
      </c>
      <c r="C236">
        <v>1778.507472463586</v>
      </c>
      <c r="D236">
        <v>0.4285519329317856</v>
      </c>
      <c r="E236">
        <v>198.9936958691611</v>
      </c>
      <c r="F236">
        <v>19.8797849706433</v>
      </c>
      <c r="G236">
        <v>40063.32983149787</v>
      </c>
      <c r="H236">
        <v>0.2469094004410908</v>
      </c>
      <c r="I236">
        <v>0.1572455164957599</v>
      </c>
      <c r="J236">
        <v>17.94357335066736</v>
      </c>
      <c r="K236">
        <v>2.855801229397878</v>
      </c>
      <c r="L236">
        <v>925.3311583210259</v>
      </c>
      <c r="M236">
        <v>573.0203414411424</v>
      </c>
      <c r="N236">
        <v>449.6016650237079</v>
      </c>
    </row>
    <row r="237" spans="1:14">
      <c r="A237">
        <v>235</v>
      </c>
      <c r="B237">
        <v>13.62810068845253</v>
      </c>
      <c r="C237">
        <v>1783.4486514855</v>
      </c>
      <c r="D237">
        <v>0.4287197162853348</v>
      </c>
      <c r="E237">
        <v>199.461846106815</v>
      </c>
      <c r="F237">
        <v>19.82358957217507</v>
      </c>
      <c r="G237">
        <v>40059.34576917635</v>
      </c>
      <c r="H237">
        <v>0.2470604272973462</v>
      </c>
      <c r="I237">
        <v>0.1572684090553854</v>
      </c>
      <c r="J237">
        <v>17.95121214798861</v>
      </c>
      <c r="K237">
        <v>2.855801229397878</v>
      </c>
      <c r="L237">
        <v>925.3311583210259</v>
      </c>
      <c r="M237">
        <v>572.7709678286274</v>
      </c>
      <c r="N237">
        <v>448.9598760852023</v>
      </c>
    </row>
    <row r="238" spans="1:14">
      <c r="A238">
        <v>236</v>
      </c>
      <c r="B238">
        <v>13.60547154373408</v>
      </c>
      <c r="C238">
        <v>1780.999362761923</v>
      </c>
      <c r="D238">
        <v>0.4286527177370943</v>
      </c>
      <c r="E238">
        <v>199.222160348399</v>
      </c>
      <c r="F238">
        <v>19.85071963987794</v>
      </c>
      <c r="G238">
        <v>40058.87564695747</v>
      </c>
      <c r="H238">
        <v>0.2470380366164223</v>
      </c>
      <c r="I238">
        <v>0.1572650144161124</v>
      </c>
      <c r="J238">
        <v>17.94805687981067</v>
      </c>
      <c r="K238">
        <v>2.855801229397878</v>
      </c>
      <c r="L238">
        <v>925.3311583210259</v>
      </c>
      <c r="M238">
        <v>572.8079225657526</v>
      </c>
      <c r="N238">
        <v>449.3184258418493</v>
      </c>
    </row>
    <row r="239" spans="1:14">
      <c r="A239">
        <v>237</v>
      </c>
      <c r="B239">
        <v>13.60530095423136</v>
      </c>
      <c r="C239">
        <v>1782.022318612036</v>
      </c>
      <c r="D239">
        <v>0.4285286285221014</v>
      </c>
      <c r="E239">
        <v>199.3047190879738</v>
      </c>
      <c r="F239">
        <v>19.83876549179236</v>
      </c>
      <c r="G239">
        <v>40056.8833491496</v>
      </c>
      <c r="H239">
        <v>0.2471315819270331</v>
      </c>
      <c r="I239">
        <v>0.1572791983269403</v>
      </c>
      <c r="J239">
        <v>17.95093014622033</v>
      </c>
      <c r="K239">
        <v>2.855801229397878</v>
      </c>
      <c r="L239">
        <v>925.3311583210259</v>
      </c>
      <c r="M239">
        <v>572.6535685748273</v>
      </c>
      <c r="N239">
        <v>449.3203837436665</v>
      </c>
    </row>
    <row r="240" spans="1:14">
      <c r="A240">
        <v>238</v>
      </c>
      <c r="B240">
        <v>13.62145652036797</v>
      </c>
      <c r="C240">
        <v>1784.847831834412</v>
      </c>
      <c r="D240">
        <v>0.4289388209604252</v>
      </c>
      <c r="E240">
        <v>199.5690232305001</v>
      </c>
      <c r="F240">
        <v>19.80324608827546</v>
      </c>
      <c r="G240">
        <v>40042.19927686458</v>
      </c>
      <c r="H240">
        <v>0.247163555031784</v>
      </c>
      <c r="I240">
        <v>0.1572840472221613</v>
      </c>
      <c r="J240">
        <v>17.9558995604756</v>
      </c>
      <c r="K240">
        <v>2.855801229397878</v>
      </c>
      <c r="L240">
        <v>925.3311583210259</v>
      </c>
      <c r="M240">
        <v>572.6008344236295</v>
      </c>
      <c r="N240">
        <v>449.0394213682758</v>
      </c>
    </row>
    <row r="241" spans="1:14">
      <c r="A241">
        <v>239</v>
      </c>
      <c r="B241">
        <v>13.74269180233328</v>
      </c>
      <c r="C241">
        <v>1797.655669675132</v>
      </c>
      <c r="D241">
        <v>0.4282684897160621</v>
      </c>
      <c r="E241">
        <v>200.8005937756276</v>
      </c>
      <c r="F241">
        <v>19.6715720075517</v>
      </c>
      <c r="G241">
        <v>40076.06349057695</v>
      </c>
      <c r="H241">
        <v>0.2475774237117468</v>
      </c>
      <c r="I241">
        <v>0.1573468557620494</v>
      </c>
      <c r="J241">
        <v>17.97330469309642</v>
      </c>
      <c r="K241">
        <v>2.855801229397878</v>
      </c>
      <c r="L241">
        <v>925.3311583210259</v>
      </c>
      <c r="M241">
        <v>571.9192804407354</v>
      </c>
      <c r="N241">
        <v>447.1774363836871</v>
      </c>
    </row>
    <row r="242" spans="1:14">
      <c r="A242">
        <v>240</v>
      </c>
      <c r="B242">
        <v>13.69374053544079</v>
      </c>
      <c r="C242">
        <v>1794.89266448228</v>
      </c>
      <c r="D242">
        <v>0.4275210128519611</v>
      </c>
      <c r="E242">
        <v>200.5672019533326</v>
      </c>
      <c r="F242">
        <v>19.69566692597332</v>
      </c>
      <c r="G242">
        <v>40053.85376401258</v>
      </c>
      <c r="H242">
        <v>0.2477023230480699</v>
      </c>
      <c r="I242">
        <v>0.1573658261443938</v>
      </c>
      <c r="J242">
        <v>17.96609362296278</v>
      </c>
      <c r="K242">
        <v>2.855801229397878</v>
      </c>
      <c r="L242">
        <v>925.3311583210259</v>
      </c>
      <c r="M242">
        <v>571.7139802684275</v>
      </c>
      <c r="N242">
        <v>448.0875938838315</v>
      </c>
    </row>
    <row r="243" spans="1:14">
      <c r="A243">
        <v>241</v>
      </c>
      <c r="B243">
        <v>13.68569338027095</v>
      </c>
      <c r="C243">
        <v>1793.195214107742</v>
      </c>
      <c r="D243">
        <v>0.4274968418743219</v>
      </c>
      <c r="E243">
        <v>200.413734052451</v>
      </c>
      <c r="F243">
        <v>19.71600195677152</v>
      </c>
      <c r="G243">
        <v>40059.91828942422</v>
      </c>
      <c r="H243">
        <v>0.2476848111444931</v>
      </c>
      <c r="I243">
        <v>0.1573631659035441</v>
      </c>
      <c r="J243">
        <v>17.9627228097993</v>
      </c>
      <c r="K243">
        <v>2.855801229397878</v>
      </c>
      <c r="L243">
        <v>925.3311583210259</v>
      </c>
      <c r="M243">
        <v>571.7427543547905</v>
      </c>
      <c r="N243">
        <v>448.2735245348931</v>
      </c>
    </row>
    <row r="244" spans="1:14">
      <c r="A244">
        <v>242</v>
      </c>
      <c r="B244">
        <v>13.74678631405514</v>
      </c>
      <c r="C244">
        <v>1798.445823921759</v>
      </c>
      <c r="D244">
        <v>0.4272538112486464</v>
      </c>
      <c r="E244">
        <v>200.9085688071229</v>
      </c>
      <c r="F244">
        <v>19.66450037320276</v>
      </c>
      <c r="G244">
        <v>40081.7147403698</v>
      </c>
      <c r="H244">
        <v>0.2477944226446892</v>
      </c>
      <c r="I244">
        <v>0.1573798193892176</v>
      </c>
      <c r="J244">
        <v>17.97086409885927</v>
      </c>
      <c r="K244">
        <v>2.855801229397878</v>
      </c>
      <c r="L244">
        <v>925.3311583210259</v>
      </c>
      <c r="M244">
        <v>571.5627071839508</v>
      </c>
      <c r="N244">
        <v>447.3842718845249</v>
      </c>
    </row>
    <row r="245" spans="1:14">
      <c r="A245">
        <v>243</v>
      </c>
      <c r="B245">
        <v>13.74613045015297</v>
      </c>
      <c r="C245">
        <v>1799.59922283926</v>
      </c>
      <c r="D245">
        <v>0.4273117892626402</v>
      </c>
      <c r="E245">
        <v>201.0053643556155</v>
      </c>
      <c r="F245">
        <v>19.64262028475196</v>
      </c>
      <c r="G245">
        <v>40048.32598691368</v>
      </c>
      <c r="H245">
        <v>0.2478240611333837</v>
      </c>
      <c r="I245">
        <v>0.1573843233844811</v>
      </c>
      <c r="J245">
        <v>17.97406943172814</v>
      </c>
      <c r="K245">
        <v>2.855801229397878</v>
      </c>
      <c r="L245">
        <v>925.3311583210259</v>
      </c>
      <c r="M245">
        <v>571.5140465688155</v>
      </c>
      <c r="N245">
        <v>447.4167217937987</v>
      </c>
    </row>
    <row r="246" spans="1:14">
      <c r="A246">
        <v>244</v>
      </c>
      <c r="B246">
        <v>13.84525654653825</v>
      </c>
      <c r="C246">
        <v>1813.347256074515</v>
      </c>
      <c r="D246">
        <v>0.4265695175533071</v>
      </c>
      <c r="E246">
        <v>202.3342601532372</v>
      </c>
      <c r="F246">
        <v>19.5056517842692</v>
      </c>
      <c r="G246">
        <v>40091.67787088011</v>
      </c>
      <c r="H246">
        <v>0.2483156024839832</v>
      </c>
      <c r="I246">
        <v>0.1574590798976319</v>
      </c>
      <c r="J246">
        <v>17.99176405237069</v>
      </c>
      <c r="K246">
        <v>2.855801229397878</v>
      </c>
      <c r="L246">
        <v>925.3311583210259</v>
      </c>
      <c r="M246">
        <v>570.708479351656</v>
      </c>
      <c r="N246">
        <v>445.9091305768399</v>
      </c>
    </row>
    <row r="247" spans="1:14">
      <c r="A247">
        <v>245</v>
      </c>
      <c r="B247">
        <v>13.89467565544104</v>
      </c>
      <c r="C247">
        <v>1818.837568637552</v>
      </c>
      <c r="D247">
        <v>0.4268296542562179</v>
      </c>
      <c r="E247">
        <v>202.8635954071272</v>
      </c>
      <c r="F247">
        <v>19.4413966472929</v>
      </c>
      <c r="G247">
        <v>40072.122806742</v>
      </c>
      <c r="H247">
        <v>0.2485014554584348</v>
      </c>
      <c r="I247">
        <v>0.1574873748468731</v>
      </c>
      <c r="J247">
        <v>17.99890473598792</v>
      </c>
      <c r="K247">
        <v>2.855801229397878</v>
      </c>
      <c r="L247">
        <v>925.3311583210259</v>
      </c>
      <c r="M247">
        <v>570.4046019144388</v>
      </c>
      <c r="N247">
        <v>445.2490131724005</v>
      </c>
    </row>
    <row r="248" spans="1:14">
      <c r="A248">
        <v>246</v>
      </c>
      <c r="B248">
        <v>13.90039117999237</v>
      </c>
      <c r="C248">
        <v>1818.535682020801</v>
      </c>
      <c r="D248">
        <v>0.4274338119903915</v>
      </c>
      <c r="E248">
        <v>202.8397182072594</v>
      </c>
      <c r="F248">
        <v>19.43637495750479</v>
      </c>
      <c r="G248">
        <v>40042.12036769702</v>
      </c>
      <c r="H248">
        <v>0.2484795944735044</v>
      </c>
      <c r="I248">
        <v>0.157484045814387</v>
      </c>
      <c r="J248">
        <v>17.99793055710154</v>
      </c>
      <c r="K248">
        <v>2.855801229397878</v>
      </c>
      <c r="L248">
        <v>925.3311583210259</v>
      </c>
      <c r="M248">
        <v>570.4403253946035</v>
      </c>
      <c r="N248">
        <v>445.2173643209563</v>
      </c>
    </row>
    <row r="249" spans="1:14">
      <c r="A249">
        <v>247</v>
      </c>
      <c r="B249">
        <v>13.91505749030199</v>
      </c>
      <c r="C249">
        <v>1824.82563637267</v>
      </c>
      <c r="D249">
        <v>0.4265091545106234</v>
      </c>
      <c r="E249">
        <v>203.3973622598232</v>
      </c>
      <c r="F249">
        <v>19.38507227506436</v>
      </c>
      <c r="G249">
        <v>40099.39128993008</v>
      </c>
      <c r="H249">
        <v>0.2487217230048419</v>
      </c>
      <c r="I249">
        <v>0.1575209300215796</v>
      </c>
      <c r="J249">
        <v>18.01168171728614</v>
      </c>
      <c r="K249">
        <v>2.855801229397878</v>
      </c>
      <c r="L249">
        <v>925.3311583210259</v>
      </c>
      <c r="M249">
        <v>570.0449575234962</v>
      </c>
      <c r="N249">
        <v>444.783215725653</v>
      </c>
    </row>
    <row r="250" spans="1:14">
      <c r="A250">
        <v>248</v>
      </c>
      <c r="B250">
        <v>13.9229532946827</v>
      </c>
      <c r="C250">
        <v>1825.449288531227</v>
      </c>
      <c r="D250">
        <v>0.4266231185290959</v>
      </c>
      <c r="E250">
        <v>203.4606712224987</v>
      </c>
      <c r="F250">
        <v>19.37795298988882</v>
      </c>
      <c r="G250">
        <v>40097.57858614925</v>
      </c>
      <c r="H250">
        <v>0.2487264517337759</v>
      </c>
      <c r="I250">
        <v>0.1575216506354768</v>
      </c>
      <c r="J250">
        <v>18.0122459767403</v>
      </c>
      <c r="K250">
        <v>2.855801229397878</v>
      </c>
      <c r="L250">
        <v>925.3311583210259</v>
      </c>
      <c r="M250">
        <v>570.0372426011426</v>
      </c>
      <c r="N250">
        <v>444.6774390218252</v>
      </c>
    </row>
    <row r="251" spans="1:14">
      <c r="A251">
        <v>249</v>
      </c>
      <c r="B251">
        <v>14.01584833716874</v>
      </c>
      <c r="C251">
        <v>1837.764536145284</v>
      </c>
      <c r="D251">
        <v>0.4265043588315058</v>
      </c>
      <c r="E251">
        <v>204.6390262905784</v>
      </c>
      <c r="F251">
        <v>19.24629527614001</v>
      </c>
      <c r="G251">
        <v>40090.95541032231</v>
      </c>
      <c r="H251">
        <v>0.2491641093970349</v>
      </c>
      <c r="I251">
        <v>0.1575883905761508</v>
      </c>
      <c r="J251">
        <v>18.02891057550165</v>
      </c>
      <c r="K251">
        <v>2.855801229397878</v>
      </c>
      <c r="L251">
        <v>925.3311583210259</v>
      </c>
      <c r="M251">
        <v>569.3242865985155</v>
      </c>
      <c r="N251">
        <v>443.2646077468357</v>
      </c>
    </row>
    <row r="252" spans="1:14">
      <c r="A252">
        <v>250</v>
      </c>
      <c r="B252">
        <v>14.05060545575706</v>
      </c>
      <c r="C252">
        <v>1841.637807496065</v>
      </c>
      <c r="D252">
        <v>0.426478733088546</v>
      </c>
      <c r="E252">
        <v>205.0170370894042</v>
      </c>
      <c r="F252">
        <v>19.20629819955659</v>
      </c>
      <c r="G252">
        <v>40092.72740167507</v>
      </c>
      <c r="H252">
        <v>0.2493046675658376</v>
      </c>
      <c r="I252">
        <v>0.1576098436685482</v>
      </c>
      <c r="J252">
        <v>18.03342053187952</v>
      </c>
      <c r="K252">
        <v>2.855801229397878</v>
      </c>
      <c r="L252">
        <v>925.3311583210259</v>
      </c>
      <c r="M252">
        <v>569.095766975207</v>
      </c>
      <c r="N252">
        <v>442.8404360700363</v>
      </c>
    </row>
    <row r="253" spans="1:14">
      <c r="A253">
        <v>251</v>
      </c>
      <c r="B253">
        <v>14.04152945775987</v>
      </c>
      <c r="C253">
        <v>1841.011905908137</v>
      </c>
      <c r="D253">
        <v>0.4266164984034002</v>
      </c>
      <c r="E253">
        <v>204.9605652792069</v>
      </c>
      <c r="F253">
        <v>19.21255643207697</v>
      </c>
      <c r="G253">
        <v>40091.72785775239</v>
      </c>
      <c r="H253">
        <v>0.2493059578287692</v>
      </c>
      <c r="I253">
        <v>0.1576100406411279</v>
      </c>
      <c r="J253">
        <v>18.03253017245558</v>
      </c>
      <c r="K253">
        <v>2.855801229397878</v>
      </c>
      <c r="L253">
        <v>925.3311583210259</v>
      </c>
      <c r="M253">
        <v>569.0936702829762</v>
      </c>
      <c r="N253">
        <v>443.0431803989426</v>
      </c>
    </row>
    <row r="254" spans="1:14">
      <c r="A254">
        <v>252</v>
      </c>
      <c r="B254">
        <v>14.07336119083718</v>
      </c>
      <c r="C254">
        <v>1842.038812942086</v>
      </c>
      <c r="D254">
        <v>0.4264523725860709</v>
      </c>
      <c r="E254">
        <v>205.1169602672336</v>
      </c>
      <c r="F254">
        <v>19.2021752051519</v>
      </c>
      <c r="G254">
        <v>40092.94163058902</v>
      </c>
      <c r="H254">
        <v>0.2493812273871395</v>
      </c>
      <c r="I254">
        <v>0.1576215326908145</v>
      </c>
      <c r="J254">
        <v>18.02752478876949</v>
      </c>
      <c r="K254">
        <v>2.855801229397878</v>
      </c>
      <c r="L254">
        <v>925.3311583210259</v>
      </c>
      <c r="M254">
        <v>568.9713884228149</v>
      </c>
      <c r="N254">
        <v>442.7773028852549</v>
      </c>
    </row>
    <row r="255" spans="1:14">
      <c r="A255">
        <v>253</v>
      </c>
      <c r="B255">
        <v>14.07832127645583</v>
      </c>
      <c r="C255">
        <v>1843.359730311674</v>
      </c>
      <c r="D255">
        <v>0.4264499333373041</v>
      </c>
      <c r="E255">
        <v>205.2317270623209</v>
      </c>
      <c r="F255">
        <v>19.18828159789986</v>
      </c>
      <c r="G255">
        <v>40092.44877187934</v>
      </c>
      <c r="H255">
        <v>0.2494270208220782</v>
      </c>
      <c r="I255">
        <v>0.1576285256549355</v>
      </c>
      <c r="J255">
        <v>18.0306357866515</v>
      </c>
      <c r="K255">
        <v>2.855801229397878</v>
      </c>
      <c r="L255">
        <v>925.3311583210259</v>
      </c>
      <c r="M255">
        <v>568.8970238700419</v>
      </c>
      <c r="N255">
        <v>442.7051673030914</v>
      </c>
    </row>
    <row r="256" spans="1:14">
      <c r="A256">
        <v>254</v>
      </c>
      <c r="B256">
        <v>14.07925032694376</v>
      </c>
      <c r="C256">
        <v>1845.339074471264</v>
      </c>
      <c r="D256">
        <v>0.4263324761716037</v>
      </c>
      <c r="E256">
        <v>205.3989998677675</v>
      </c>
      <c r="F256">
        <v>19.16805044157351</v>
      </c>
      <c r="G256">
        <v>40093.7425115246</v>
      </c>
      <c r="H256">
        <v>0.2495039829280404</v>
      </c>
      <c r="I256">
        <v>0.157640280477049</v>
      </c>
      <c r="J256">
        <v>18.0358049940355</v>
      </c>
      <c r="K256">
        <v>2.855801229397878</v>
      </c>
      <c r="L256">
        <v>925.3311583210259</v>
      </c>
      <c r="M256">
        <v>568.7720965783348</v>
      </c>
      <c r="N256">
        <v>442.6301339633055</v>
      </c>
    </row>
    <row r="257" spans="1:14">
      <c r="A257">
        <v>255</v>
      </c>
      <c r="B257">
        <v>14.07675973921847</v>
      </c>
      <c r="C257">
        <v>1845.718584760945</v>
      </c>
      <c r="D257">
        <v>0.4263269804938811</v>
      </c>
      <c r="E257">
        <v>205.4219243050095</v>
      </c>
      <c r="F257">
        <v>19.16412418156862</v>
      </c>
      <c r="G257">
        <v>40093.79791415675</v>
      </c>
      <c r="H257">
        <v>0.2495199770617069</v>
      </c>
      <c r="I257">
        <v>0.1576427236892458</v>
      </c>
      <c r="J257">
        <v>18.03780620293929</v>
      </c>
      <c r="K257">
        <v>2.855801229397878</v>
      </c>
      <c r="L257">
        <v>925.3311583210259</v>
      </c>
      <c r="M257">
        <v>568.7461426541978</v>
      </c>
      <c r="N257">
        <v>442.6513928779318</v>
      </c>
    </row>
    <row r="258" spans="1:14">
      <c r="A258">
        <v>256</v>
      </c>
      <c r="B258">
        <v>14.14000943394914</v>
      </c>
      <c r="C258">
        <v>1854.372072247131</v>
      </c>
      <c r="D258">
        <v>0.42606936334597</v>
      </c>
      <c r="E258">
        <v>206.2522717560935</v>
      </c>
      <c r="F258">
        <v>19.07620912423644</v>
      </c>
      <c r="G258">
        <v>40099.416477641</v>
      </c>
      <c r="H258">
        <v>0.2498274686021855</v>
      </c>
      <c r="I258">
        <v>0.1576897181834148</v>
      </c>
      <c r="J258">
        <v>18.04921271100417</v>
      </c>
      <c r="K258">
        <v>2.855801229397878</v>
      </c>
      <c r="L258">
        <v>925.3311583210259</v>
      </c>
      <c r="M258">
        <v>568.2477227094578</v>
      </c>
      <c r="N258">
        <v>441.7097830300586</v>
      </c>
    </row>
    <row r="259" spans="1:14">
      <c r="A259">
        <v>257</v>
      </c>
      <c r="B259">
        <v>14.17084424040233</v>
      </c>
      <c r="C259">
        <v>1858.973558870343</v>
      </c>
      <c r="D259">
        <v>0.4258156846571752</v>
      </c>
      <c r="E259">
        <v>206.6797681315496</v>
      </c>
      <c r="F259">
        <v>19.03072777457173</v>
      </c>
      <c r="G259">
        <v>40105.87706695764</v>
      </c>
      <c r="H259">
        <v>0.2500050490115024</v>
      </c>
      <c r="I259">
        <v>0.157716878099011</v>
      </c>
      <c r="J259">
        <v>18.05679725426872</v>
      </c>
      <c r="K259">
        <v>2.855801229397878</v>
      </c>
      <c r="L259">
        <v>925.3311583210259</v>
      </c>
      <c r="M259">
        <v>567.9603550741302</v>
      </c>
      <c r="N259">
        <v>441.3424657270301</v>
      </c>
    </row>
    <row r="260" spans="1:14">
      <c r="A260">
        <v>258</v>
      </c>
      <c r="B260">
        <v>14.18993959274085</v>
      </c>
      <c r="C260">
        <v>1860.001712048974</v>
      </c>
      <c r="D260">
        <v>0.4259868076448085</v>
      </c>
      <c r="E260">
        <v>206.7994806838393</v>
      </c>
      <c r="F260">
        <v>19.01995706590239</v>
      </c>
      <c r="G260">
        <v>40104.94300033392</v>
      </c>
      <c r="H260">
        <v>0.2500086580121282</v>
      </c>
      <c r="I260">
        <v>0.1577174302267516</v>
      </c>
      <c r="J260">
        <v>18.05594198711063</v>
      </c>
      <c r="K260">
        <v>2.855801229397878</v>
      </c>
      <c r="L260">
        <v>925.3311583210259</v>
      </c>
      <c r="M260">
        <v>567.9545184565374</v>
      </c>
      <c r="N260">
        <v>441.0655413014263</v>
      </c>
    </row>
    <row r="261" spans="1:14">
      <c r="A261">
        <v>259</v>
      </c>
      <c r="B261">
        <v>14.27737687757926</v>
      </c>
      <c r="C261">
        <v>1870.978267938478</v>
      </c>
      <c r="D261">
        <v>0.4255386029482128</v>
      </c>
      <c r="E261">
        <v>207.8600471515671</v>
      </c>
      <c r="F261">
        <v>18.91160331690009</v>
      </c>
      <c r="G261">
        <v>40117.03522456765</v>
      </c>
      <c r="H261">
        <v>0.2504134753102295</v>
      </c>
      <c r="I261">
        <v>0.1577794000417991</v>
      </c>
      <c r="J261">
        <v>18.06932016214949</v>
      </c>
      <c r="K261">
        <v>2.855801229397878</v>
      </c>
      <c r="L261">
        <v>925.3311583210259</v>
      </c>
      <c r="M261">
        <v>567.300742632597</v>
      </c>
      <c r="N261">
        <v>439.8573597888041</v>
      </c>
    </row>
    <row r="262" spans="1:14">
      <c r="A262">
        <v>260</v>
      </c>
      <c r="B262">
        <v>14.35469657504</v>
      </c>
      <c r="C262">
        <v>1879.631289213545</v>
      </c>
      <c r="D262">
        <v>0.42542556358235</v>
      </c>
      <c r="E262">
        <v>208.7086311536057</v>
      </c>
      <c r="F262">
        <v>18.82661769646911</v>
      </c>
      <c r="G262">
        <v>40124.83697367059</v>
      </c>
      <c r="H262">
        <v>0.2506482603259285</v>
      </c>
      <c r="I262">
        <v>0.1578153759227404</v>
      </c>
      <c r="J262">
        <v>18.07874942058744</v>
      </c>
      <c r="K262">
        <v>2.855801229397878</v>
      </c>
      <c r="L262">
        <v>925.3311583210259</v>
      </c>
      <c r="M262">
        <v>566.92239219058</v>
      </c>
      <c r="N262">
        <v>438.7950871235353</v>
      </c>
    </row>
    <row r="263" spans="1:14">
      <c r="A263">
        <v>261</v>
      </c>
      <c r="B263">
        <v>14.33766914532187</v>
      </c>
      <c r="C263">
        <v>1878.108995569464</v>
      </c>
      <c r="D263">
        <v>0.4252794832741224</v>
      </c>
      <c r="E263">
        <v>208.5517898351785</v>
      </c>
      <c r="F263">
        <v>18.84212303171419</v>
      </c>
      <c r="G263">
        <v>40125.75911195911</v>
      </c>
      <c r="H263">
        <v>0.250633265592579</v>
      </c>
      <c r="I263">
        <v>0.1578130775316591</v>
      </c>
      <c r="J263">
        <v>18.07782915596643</v>
      </c>
      <c r="K263">
        <v>2.855801229397878</v>
      </c>
      <c r="L263">
        <v>925.3311583210259</v>
      </c>
      <c r="M263">
        <v>566.9465377842567</v>
      </c>
      <c r="N263">
        <v>439.0726467638348</v>
      </c>
    </row>
    <row r="264" spans="1:14">
      <c r="A264">
        <v>262</v>
      </c>
      <c r="B264">
        <v>14.37809660752944</v>
      </c>
      <c r="C264">
        <v>1882.6696532969</v>
      </c>
      <c r="D264">
        <v>0.4252657328062262</v>
      </c>
      <c r="E264">
        <v>209.0007300393204</v>
      </c>
      <c r="F264">
        <v>18.79715988965409</v>
      </c>
      <c r="G264">
        <v>40128.32257382399</v>
      </c>
      <c r="H264">
        <v>0.2507608725631967</v>
      </c>
      <c r="I264">
        <v>0.1578326404380699</v>
      </c>
      <c r="J264">
        <v>18.08259935869043</v>
      </c>
      <c r="K264">
        <v>2.855801229397878</v>
      </c>
      <c r="L264">
        <v>925.3311583210259</v>
      </c>
      <c r="M264">
        <v>566.7411345420159</v>
      </c>
      <c r="N264">
        <v>438.5125066154372</v>
      </c>
    </row>
    <row r="265" spans="1:14">
      <c r="A265">
        <v>263</v>
      </c>
      <c r="B265">
        <v>14.38499932309851</v>
      </c>
      <c r="C265">
        <v>1883.38891095532</v>
      </c>
      <c r="D265">
        <v>0.4253144859059893</v>
      </c>
      <c r="E265">
        <v>209.0705235258984</v>
      </c>
      <c r="F265">
        <v>18.78995728911804</v>
      </c>
      <c r="G265">
        <v>40128.23198027906</v>
      </c>
      <c r="H265">
        <v>0.2507663549537352</v>
      </c>
      <c r="I265">
        <v>0.1578334810898539</v>
      </c>
      <c r="J265">
        <v>18.08352023363535</v>
      </c>
      <c r="K265">
        <v>2.855801229397878</v>
      </c>
      <c r="L265">
        <v>925.3311583210259</v>
      </c>
      <c r="M265">
        <v>566.732313774008</v>
      </c>
      <c r="N265">
        <v>438.4103717980082</v>
      </c>
    </row>
    <row r="266" spans="1:14">
      <c r="A266">
        <v>264</v>
      </c>
      <c r="B266">
        <v>14.42245567697852</v>
      </c>
      <c r="C266">
        <v>1888.23379284256</v>
      </c>
      <c r="D266">
        <v>0.4243479030280761</v>
      </c>
      <c r="E266">
        <v>209.5403098020777</v>
      </c>
      <c r="F266">
        <v>18.74741056576845</v>
      </c>
      <c r="G266">
        <v>40149.62590613636</v>
      </c>
      <c r="H266">
        <v>0.25106326298188</v>
      </c>
      <c r="I266">
        <v>0.157879028749643</v>
      </c>
      <c r="J266">
        <v>18.08880525597481</v>
      </c>
      <c r="K266">
        <v>2.855801229397878</v>
      </c>
      <c r="L266">
        <v>925.3311583210259</v>
      </c>
      <c r="M266">
        <v>566.2551006150038</v>
      </c>
      <c r="N266">
        <v>438.1340629285726</v>
      </c>
    </row>
    <row r="267" spans="1:14">
      <c r="A267">
        <v>265</v>
      </c>
      <c r="B267">
        <v>14.45031551226817</v>
      </c>
      <c r="C267">
        <v>1888.7293433443</v>
      </c>
      <c r="D267">
        <v>0.4246566078697048</v>
      </c>
      <c r="E267">
        <v>209.6000231070664</v>
      </c>
      <c r="F267">
        <v>18.73921274495753</v>
      </c>
      <c r="G267">
        <v>40137.23955412661</v>
      </c>
      <c r="H267">
        <v>0.2511192578794373</v>
      </c>
      <c r="I267">
        <v>0.1578876233049922</v>
      </c>
      <c r="J267">
        <v>18.0881523161781</v>
      </c>
      <c r="K267">
        <v>2.855801229397878</v>
      </c>
      <c r="L267">
        <v>925.3311583210259</v>
      </c>
      <c r="M267">
        <v>566.1652091158106</v>
      </c>
      <c r="N267">
        <v>437.9561539421771</v>
      </c>
    </row>
    <row r="268" spans="1:14">
      <c r="A268">
        <v>266</v>
      </c>
      <c r="B268">
        <v>14.39820607006137</v>
      </c>
      <c r="C268">
        <v>1885.243075876997</v>
      </c>
      <c r="D268">
        <v>0.4242634161403392</v>
      </c>
      <c r="E268">
        <v>209.2516728068709</v>
      </c>
      <c r="F268">
        <v>18.77729042357371</v>
      </c>
      <c r="G268">
        <v>40150.15109852863</v>
      </c>
      <c r="H268">
        <v>0.2510174696929675</v>
      </c>
      <c r="I268">
        <v>0.1578720010976959</v>
      </c>
      <c r="J268">
        <v>18.08501858522035</v>
      </c>
      <c r="K268">
        <v>2.855801229397878</v>
      </c>
      <c r="L268">
        <v>925.3311583210259</v>
      </c>
      <c r="M268">
        <v>566.3286403383714</v>
      </c>
      <c r="N268">
        <v>438.5291341583463</v>
      </c>
    </row>
    <row r="269" spans="1:14">
      <c r="A269">
        <v>267</v>
      </c>
      <c r="B269">
        <v>14.45139842244626</v>
      </c>
      <c r="C269">
        <v>1891.451366037687</v>
      </c>
      <c r="D269">
        <v>0.4239915222220715</v>
      </c>
      <c r="E269">
        <v>209.8575460677819</v>
      </c>
      <c r="F269">
        <v>18.7176111290656</v>
      </c>
      <c r="G269">
        <v>40157.5398670477</v>
      </c>
      <c r="H269">
        <v>0.251188153498032</v>
      </c>
      <c r="I269">
        <v>0.1578981999563626</v>
      </c>
      <c r="J269">
        <v>18.09204156135783</v>
      </c>
      <c r="K269">
        <v>2.855801229397878</v>
      </c>
      <c r="L269">
        <v>925.3311583210259</v>
      </c>
      <c r="M269">
        <v>566.0546542663922</v>
      </c>
      <c r="N269">
        <v>437.8696928448508</v>
      </c>
    </row>
    <row r="270" spans="1:14">
      <c r="A270">
        <v>268</v>
      </c>
      <c r="B270">
        <v>14.39107489247884</v>
      </c>
      <c r="C270">
        <v>1883.000896837604</v>
      </c>
      <c r="D270">
        <v>0.4240498177963783</v>
      </c>
      <c r="E270">
        <v>209.0478397798579</v>
      </c>
      <c r="F270">
        <v>18.80243976248611</v>
      </c>
      <c r="G270">
        <v>40160.65945997378</v>
      </c>
      <c r="H270">
        <v>0.2509624908541044</v>
      </c>
      <c r="I270">
        <v>0.1578635650686572</v>
      </c>
      <c r="J270">
        <v>18.08094740660044</v>
      </c>
      <c r="K270">
        <v>2.855801229397878</v>
      </c>
      <c r="L270">
        <v>925.3311583210259</v>
      </c>
      <c r="M270">
        <v>566.4169613936084</v>
      </c>
      <c r="N270">
        <v>438.7375275052704</v>
      </c>
    </row>
    <row r="271" spans="1:14">
      <c r="A271">
        <v>269</v>
      </c>
      <c r="B271">
        <v>14.47798108351877</v>
      </c>
      <c r="C271">
        <v>1897.001857076748</v>
      </c>
      <c r="D271">
        <v>0.4246771395957661</v>
      </c>
      <c r="E271">
        <v>210.3773113287759</v>
      </c>
      <c r="F271">
        <v>18.65637732413937</v>
      </c>
      <c r="G271">
        <v>40133.0024494149</v>
      </c>
      <c r="H271">
        <v>0.2512955808438814</v>
      </c>
      <c r="I271">
        <v>0.1579146962592451</v>
      </c>
      <c r="J271">
        <v>18.10062323572301</v>
      </c>
      <c r="K271">
        <v>2.855801229397878</v>
      </c>
      <c r="L271">
        <v>925.3311583210259</v>
      </c>
      <c r="M271">
        <v>565.8823716719005</v>
      </c>
      <c r="N271">
        <v>437.240548723079</v>
      </c>
    </row>
    <row r="272" spans="1:14">
      <c r="A272">
        <v>270</v>
      </c>
      <c r="B272">
        <v>14.41922003449466</v>
      </c>
      <c r="C272">
        <v>1890.889844856519</v>
      </c>
      <c r="D272">
        <v>0.4244367984641384</v>
      </c>
      <c r="E272">
        <v>209.8082099278923</v>
      </c>
      <c r="F272">
        <v>18.71278269119646</v>
      </c>
      <c r="G272">
        <v>40118.25910856149</v>
      </c>
      <c r="H272">
        <v>0.2512101135055686</v>
      </c>
      <c r="I272">
        <v>0.1579015716525458</v>
      </c>
      <c r="J272">
        <v>18.09114498018291</v>
      </c>
      <c r="K272">
        <v>2.855801229397878</v>
      </c>
      <c r="L272">
        <v>925.3311583210259</v>
      </c>
      <c r="M272">
        <v>566.0194265194766</v>
      </c>
      <c r="N272">
        <v>438.2744161660325</v>
      </c>
    </row>
    <row r="273" spans="1:14">
      <c r="A273">
        <v>271</v>
      </c>
      <c r="B273">
        <v>14.49153147173194</v>
      </c>
      <c r="C273">
        <v>1900.991634429705</v>
      </c>
      <c r="D273">
        <v>0.4242705683880243</v>
      </c>
      <c r="E273">
        <v>210.7665199270287</v>
      </c>
      <c r="F273">
        <v>18.61464626208265</v>
      </c>
      <c r="G273">
        <v>40123.21123315569</v>
      </c>
      <c r="H273">
        <v>0.2515794167175794</v>
      </c>
      <c r="I273">
        <v>0.1579583070987333</v>
      </c>
      <c r="J273">
        <v>18.10476032479486</v>
      </c>
      <c r="K273">
        <v>2.855801229397878</v>
      </c>
      <c r="L273">
        <v>925.3311583210259</v>
      </c>
      <c r="M273">
        <v>565.4277834358408</v>
      </c>
      <c r="N273">
        <v>437.2937791659077</v>
      </c>
    </row>
    <row r="274" spans="1:14">
      <c r="A274">
        <v>272</v>
      </c>
      <c r="B274">
        <v>14.51968080488321</v>
      </c>
      <c r="C274">
        <v>1904.163882137279</v>
      </c>
      <c r="D274">
        <v>0.4237265439115976</v>
      </c>
      <c r="E274">
        <v>211.0778971794446</v>
      </c>
      <c r="F274">
        <v>18.5892173807402</v>
      </c>
      <c r="G274">
        <v>40144.47025618912</v>
      </c>
      <c r="H274">
        <v>0.2517487087196962</v>
      </c>
      <c r="I274">
        <v>0.1579843361909041</v>
      </c>
      <c r="J274">
        <v>18.10806088741413</v>
      </c>
      <c r="K274">
        <v>2.855801229397878</v>
      </c>
      <c r="L274">
        <v>925.3311583210259</v>
      </c>
      <c r="M274">
        <v>565.1570629038936</v>
      </c>
      <c r="N274">
        <v>437.1975163643396</v>
      </c>
    </row>
    <row r="275" spans="1:14">
      <c r="A275">
        <v>273</v>
      </c>
      <c r="B275">
        <v>14.48247073634938</v>
      </c>
      <c r="C275">
        <v>1898.855195032719</v>
      </c>
      <c r="D275">
        <v>0.4243736460171607</v>
      </c>
      <c r="E275">
        <v>210.5704286667202</v>
      </c>
      <c r="F275">
        <v>18.63585256848696</v>
      </c>
      <c r="G275">
        <v>40124.20851605167</v>
      </c>
      <c r="H275">
        <v>0.251544114926651</v>
      </c>
      <c r="I275">
        <v>0.1579528810212601</v>
      </c>
      <c r="J275">
        <v>18.10120436230592</v>
      </c>
      <c r="K275">
        <v>2.855801229397878</v>
      </c>
      <c r="L275">
        <v>925.3311583210259</v>
      </c>
      <c r="M275">
        <v>565.4842748053975</v>
      </c>
      <c r="N275">
        <v>437.5061702263908</v>
      </c>
    </row>
    <row r="276" spans="1:14">
      <c r="A276">
        <v>274</v>
      </c>
      <c r="B276">
        <v>14.50970766260639</v>
      </c>
      <c r="C276">
        <v>1902.370596477846</v>
      </c>
      <c r="D276">
        <v>0.4251113321326312</v>
      </c>
      <c r="E276">
        <v>210.8952430688922</v>
      </c>
      <c r="F276">
        <v>18.59235486481215</v>
      </c>
      <c r="G276">
        <v>40089.73601718205</v>
      </c>
      <c r="H276">
        <v>0.2516525185293984</v>
      </c>
      <c r="I276">
        <v>0.1579695450733871</v>
      </c>
      <c r="J276">
        <v>18.10698772970569</v>
      </c>
      <c r="K276">
        <v>2.855801229397878</v>
      </c>
      <c r="L276">
        <v>925.3311583210259</v>
      </c>
      <c r="M276">
        <v>565.3108458311674</v>
      </c>
      <c r="N276">
        <v>437.1215449268726</v>
      </c>
    </row>
    <row r="277" spans="1:14">
      <c r="A277">
        <v>275</v>
      </c>
      <c r="B277">
        <v>14.45888686071704</v>
      </c>
      <c r="C277">
        <v>1896.018694588634</v>
      </c>
      <c r="D277">
        <v>0.4244385361199465</v>
      </c>
      <c r="E277">
        <v>210.3106347871852</v>
      </c>
      <c r="F277">
        <v>18.66594944170384</v>
      </c>
      <c r="G277">
        <v>40132.61577641454</v>
      </c>
      <c r="H277">
        <v>0.2514832287735039</v>
      </c>
      <c r="I277">
        <v>0.1579435238393186</v>
      </c>
      <c r="J277">
        <v>18.09637212131901</v>
      </c>
      <c r="K277">
        <v>2.855801229397878</v>
      </c>
      <c r="L277">
        <v>925.3311583210259</v>
      </c>
      <c r="M277">
        <v>565.5817390466236</v>
      </c>
      <c r="N277">
        <v>437.8587970183564</v>
      </c>
    </row>
    <row r="278" spans="1:14">
      <c r="A278">
        <v>276</v>
      </c>
      <c r="B278">
        <v>14.45150935534284</v>
      </c>
      <c r="C278">
        <v>1898.98138464821</v>
      </c>
      <c r="D278">
        <v>0.4245175930791087</v>
      </c>
      <c r="E278">
        <v>210.5765718725273</v>
      </c>
      <c r="F278">
        <v>18.61973451462132</v>
      </c>
      <c r="G278">
        <v>40067.69604969642</v>
      </c>
      <c r="H278">
        <v>0.2516196733089134</v>
      </c>
      <c r="I278">
        <v>0.1579644954577458</v>
      </c>
      <c r="J278">
        <v>18.10219751484935</v>
      </c>
      <c r="K278">
        <v>2.855801229397878</v>
      </c>
      <c r="L278">
        <v>925.3311583210259</v>
      </c>
      <c r="M278">
        <v>565.3633796624163</v>
      </c>
      <c r="N278">
        <v>437.977576919929</v>
      </c>
    </row>
    <row r="279" spans="1:14">
      <c r="A279">
        <v>277</v>
      </c>
      <c r="B279">
        <v>14.44054100516365</v>
      </c>
      <c r="C279">
        <v>1898.901518482788</v>
      </c>
      <c r="D279">
        <v>0.4241734975008157</v>
      </c>
      <c r="E279">
        <v>210.5502751344006</v>
      </c>
      <c r="F279">
        <v>18.62784889029598</v>
      </c>
      <c r="G279">
        <v>40095.53867668293</v>
      </c>
      <c r="H279">
        <v>0.2516283981132628</v>
      </c>
      <c r="I279">
        <v>0.1579658367583503</v>
      </c>
      <c r="J279">
        <v>18.10418179307851</v>
      </c>
      <c r="K279">
        <v>2.855801229397878</v>
      </c>
      <c r="L279">
        <v>925.3311583210259</v>
      </c>
      <c r="M279">
        <v>565.3494237565798</v>
      </c>
      <c r="N279">
        <v>438.1002531767805</v>
      </c>
    </row>
    <row r="280" spans="1:14">
      <c r="A280">
        <v>278</v>
      </c>
      <c r="B280">
        <v>14.47681585182856</v>
      </c>
      <c r="C280">
        <v>1900.05046912869</v>
      </c>
      <c r="D280">
        <v>0.4242325328215634</v>
      </c>
      <c r="E280">
        <v>210.7109117919696</v>
      </c>
      <c r="F280">
        <v>18.60974112098327</v>
      </c>
      <c r="G280">
        <v>40069.53228355652</v>
      </c>
      <c r="H280">
        <v>0.2517253813426512</v>
      </c>
      <c r="I280">
        <v>0.1579807487598056</v>
      </c>
      <c r="J280">
        <v>18.1000689031657</v>
      </c>
      <c r="K280">
        <v>2.855801229397878</v>
      </c>
      <c r="L280">
        <v>925.3311583210259</v>
      </c>
      <c r="M280">
        <v>565.1943480818819</v>
      </c>
      <c r="N280">
        <v>437.8344101144205</v>
      </c>
    </row>
    <row r="281" spans="1:14">
      <c r="A281">
        <v>279</v>
      </c>
      <c r="B281">
        <v>14.50271038101062</v>
      </c>
      <c r="C281">
        <v>1902.46819950252</v>
      </c>
      <c r="D281">
        <v>0.4239823256176227</v>
      </c>
      <c r="E281">
        <v>210.9517482849728</v>
      </c>
      <c r="F281">
        <v>18.58644028937098</v>
      </c>
      <c r="G281">
        <v>40070.86077394246</v>
      </c>
      <c r="H281">
        <v>0.2518500826851853</v>
      </c>
      <c r="I281">
        <v>0.1579999290331778</v>
      </c>
      <c r="J281">
        <v>18.10208838203071</v>
      </c>
      <c r="K281">
        <v>2.855801229397878</v>
      </c>
      <c r="L281">
        <v>925.3311583210259</v>
      </c>
      <c r="M281">
        <v>564.9951007088085</v>
      </c>
      <c r="N281">
        <v>437.6827794476134</v>
      </c>
    </row>
    <row r="282" spans="1:14">
      <c r="A282">
        <v>280</v>
      </c>
      <c r="B282">
        <v>14.49307240984093</v>
      </c>
      <c r="C282">
        <v>1901.862012236356</v>
      </c>
      <c r="D282">
        <v>0.424341066434503</v>
      </c>
      <c r="E282">
        <v>210.8881931066145</v>
      </c>
      <c r="F282">
        <v>18.59143398959418</v>
      </c>
      <c r="G282">
        <v>40067.32170459898</v>
      </c>
      <c r="H282">
        <v>0.2517706894776783</v>
      </c>
      <c r="I282">
        <v>0.1579877167600821</v>
      </c>
      <c r="J282">
        <v>18.10206583519181</v>
      </c>
      <c r="K282">
        <v>2.855801229397878</v>
      </c>
      <c r="L282">
        <v>925.3311583210259</v>
      </c>
      <c r="M282">
        <v>565.1219354687466</v>
      </c>
      <c r="N282">
        <v>437.5911644459105</v>
      </c>
    </row>
    <row r="283" spans="1:14">
      <c r="A283">
        <v>281</v>
      </c>
      <c r="B283">
        <v>14.50063571212641</v>
      </c>
      <c r="C283">
        <v>1902.619620530388</v>
      </c>
      <c r="D283">
        <v>0.4238889886433909</v>
      </c>
      <c r="E283">
        <v>210.971680958339</v>
      </c>
      <c r="F283">
        <v>18.58589466480471</v>
      </c>
      <c r="G283">
        <v>40074.41329771808</v>
      </c>
      <c r="H283">
        <v>0.2518619111972173</v>
      </c>
      <c r="I283">
        <v>0.1580017487451311</v>
      </c>
      <c r="J283">
        <v>18.10184302143393</v>
      </c>
      <c r="K283">
        <v>2.855801229397878</v>
      </c>
      <c r="L283">
        <v>925.3311583210259</v>
      </c>
      <c r="M283">
        <v>564.9762098741281</v>
      </c>
      <c r="N283">
        <v>437.7057963041647</v>
      </c>
    </row>
    <row r="284" spans="1:14">
      <c r="A284">
        <v>282</v>
      </c>
      <c r="B284">
        <v>14.50794668476194</v>
      </c>
      <c r="C284">
        <v>1904.136905990051</v>
      </c>
      <c r="D284">
        <v>0.4237883110962505</v>
      </c>
      <c r="E284">
        <v>211.0950723468314</v>
      </c>
      <c r="F284">
        <v>18.57125400262426</v>
      </c>
      <c r="G284">
        <v>40075.05786280568</v>
      </c>
      <c r="H284">
        <v>0.2518889888469777</v>
      </c>
      <c r="I284">
        <v>0.1580059146448874</v>
      </c>
      <c r="J284">
        <v>18.10584213837406</v>
      </c>
      <c r="K284">
        <v>2.855801229397878</v>
      </c>
      <c r="L284">
        <v>925.3311583210259</v>
      </c>
      <c r="M284">
        <v>564.9329709481151</v>
      </c>
      <c r="N284">
        <v>437.5060196930079</v>
      </c>
    </row>
    <row r="285" spans="1:14">
      <c r="A285">
        <v>283</v>
      </c>
      <c r="B285">
        <v>14.52152895894178</v>
      </c>
      <c r="C285">
        <v>1908.675474062838</v>
      </c>
      <c r="D285">
        <v>0.4238114229181357</v>
      </c>
      <c r="E285">
        <v>211.5141146439424</v>
      </c>
      <c r="F285">
        <v>18.52678304802523</v>
      </c>
      <c r="G285">
        <v>40073.8704230789</v>
      </c>
      <c r="H285">
        <v>0.2521043303863159</v>
      </c>
      <c r="I285">
        <v>0.1580390569977034</v>
      </c>
      <c r="J285">
        <v>18.11389039357262</v>
      </c>
      <c r="K285">
        <v>2.855801229397878</v>
      </c>
      <c r="L285">
        <v>925.3311583210259</v>
      </c>
      <c r="M285">
        <v>564.5893844021168</v>
      </c>
      <c r="N285">
        <v>437.4323986748367</v>
      </c>
    </row>
    <row r="286" spans="1:14">
      <c r="A286">
        <v>284</v>
      </c>
      <c r="B286">
        <v>14.51899403798684</v>
      </c>
      <c r="C286">
        <v>1909.174653667818</v>
      </c>
      <c r="D286">
        <v>0.4237784307915831</v>
      </c>
      <c r="E286">
        <v>211.5450560583388</v>
      </c>
      <c r="F286">
        <v>18.5220825507808</v>
      </c>
      <c r="G286">
        <v>40074.41866716839</v>
      </c>
      <c r="H286">
        <v>0.252115356126002</v>
      </c>
      <c r="I286">
        <v>0.158040754500129</v>
      </c>
      <c r="J286">
        <v>18.11629609879605</v>
      </c>
      <c r="K286">
        <v>2.855801229397878</v>
      </c>
      <c r="L286">
        <v>925.3311583210259</v>
      </c>
      <c r="M286">
        <v>564.5718058100324</v>
      </c>
      <c r="N286">
        <v>437.4371605376265</v>
      </c>
    </row>
    <row r="287" spans="1:14">
      <c r="A287">
        <v>285</v>
      </c>
      <c r="B287">
        <v>14.54054530084263</v>
      </c>
      <c r="C287">
        <v>1911.844788728616</v>
      </c>
      <c r="D287">
        <v>0.4236547716474806</v>
      </c>
      <c r="E287">
        <v>211.793422872291</v>
      </c>
      <c r="F287">
        <v>18.49637934545693</v>
      </c>
      <c r="G287">
        <v>40075.05051289995</v>
      </c>
      <c r="H287">
        <v>0.2521903939632421</v>
      </c>
      <c r="I287">
        <v>0.1580523086738095</v>
      </c>
      <c r="J287">
        <v>18.12008608684813</v>
      </c>
      <c r="K287">
        <v>2.855801229397878</v>
      </c>
      <c r="L287">
        <v>925.3311583210259</v>
      </c>
      <c r="M287">
        <v>564.4522059899972</v>
      </c>
      <c r="N287">
        <v>437.0386497591305</v>
      </c>
    </row>
    <row r="288" spans="1:14">
      <c r="A288">
        <v>286</v>
      </c>
      <c r="B288">
        <v>14.54831507741829</v>
      </c>
      <c r="C288">
        <v>1913.767648352888</v>
      </c>
      <c r="D288">
        <v>0.4235937697732898</v>
      </c>
      <c r="E288">
        <v>211.9613443604206</v>
      </c>
      <c r="F288">
        <v>18.47817374175944</v>
      </c>
      <c r="G288">
        <v>40076.49980422715</v>
      </c>
      <c r="H288">
        <v>0.2522620316824276</v>
      </c>
      <c r="I288">
        <v>0.1580633417240477</v>
      </c>
      <c r="J288">
        <v>18.12425787057081</v>
      </c>
      <c r="K288">
        <v>2.855801229397878</v>
      </c>
      <c r="L288">
        <v>925.3311583210259</v>
      </c>
      <c r="M288">
        <v>564.3380819736689</v>
      </c>
      <c r="N288">
        <v>436.9195038557043</v>
      </c>
    </row>
    <row r="289" spans="1:14">
      <c r="A289">
        <v>287</v>
      </c>
      <c r="B289">
        <v>14.54082055486672</v>
      </c>
      <c r="C289">
        <v>1910.450951547857</v>
      </c>
      <c r="D289">
        <v>0.4236588878688933</v>
      </c>
      <c r="E289">
        <v>211.684617785854</v>
      </c>
      <c r="F289">
        <v>18.50811869399953</v>
      </c>
      <c r="G289">
        <v>40068.34352960523</v>
      </c>
      <c r="H289">
        <v>0.2521749857513875</v>
      </c>
      <c r="I289">
        <v>0.158049935937052</v>
      </c>
      <c r="J289">
        <v>18.11561475080637</v>
      </c>
      <c r="K289">
        <v>2.855801229397878</v>
      </c>
      <c r="L289">
        <v>925.3311583210259</v>
      </c>
      <c r="M289">
        <v>564.4767595838584</v>
      </c>
      <c r="N289">
        <v>437.1868744519834</v>
      </c>
    </row>
    <row r="290" spans="1:14">
      <c r="A290">
        <v>288</v>
      </c>
      <c r="B290">
        <v>14.55912661780603</v>
      </c>
      <c r="C290">
        <v>1911.295964331621</v>
      </c>
      <c r="D290">
        <v>0.4238373325933314</v>
      </c>
      <c r="E290">
        <v>211.7865142085134</v>
      </c>
      <c r="F290">
        <v>18.49965926436593</v>
      </c>
      <c r="G290">
        <v>40067.28577596645</v>
      </c>
      <c r="H290">
        <v>0.2521720574990562</v>
      </c>
      <c r="I290">
        <v>0.1580494850228595</v>
      </c>
      <c r="J290">
        <v>18.114551094286</v>
      </c>
      <c r="K290">
        <v>2.855801229397878</v>
      </c>
      <c r="L290">
        <v>925.3311583210259</v>
      </c>
      <c r="M290">
        <v>564.4814261582543</v>
      </c>
      <c r="N290">
        <v>436.9445610004767</v>
      </c>
    </row>
    <row r="291" spans="1:14">
      <c r="A291">
        <v>289</v>
      </c>
      <c r="B291">
        <v>14.54612554203304</v>
      </c>
      <c r="C291">
        <v>1910.519949499225</v>
      </c>
      <c r="D291">
        <v>0.4235221726164305</v>
      </c>
      <c r="E291">
        <v>211.7112181133465</v>
      </c>
      <c r="F291">
        <v>18.5031405378076</v>
      </c>
      <c r="G291">
        <v>40051.87584071954</v>
      </c>
      <c r="H291">
        <v>0.2522673943857446</v>
      </c>
      <c r="I291">
        <v>0.1580641677384325</v>
      </c>
      <c r="J291">
        <v>18.1135105633616</v>
      </c>
      <c r="K291">
        <v>2.855801229397878</v>
      </c>
      <c r="L291">
        <v>925.3311583210259</v>
      </c>
      <c r="M291">
        <v>564.3295410219813</v>
      </c>
      <c r="N291">
        <v>437.4469492819544</v>
      </c>
    </row>
    <row r="292" spans="1:14">
      <c r="A292">
        <v>290</v>
      </c>
      <c r="B292">
        <v>14.57610494189802</v>
      </c>
      <c r="C292">
        <v>1913.822400102544</v>
      </c>
      <c r="D292">
        <v>0.4237520810058321</v>
      </c>
      <c r="E292">
        <v>212.0182741973677</v>
      </c>
      <c r="F292">
        <v>18.47518610608876</v>
      </c>
      <c r="G292">
        <v>40067.08762077295</v>
      </c>
      <c r="H292">
        <v>0.2522681386671661</v>
      </c>
      <c r="I292">
        <v>0.1580642823807568</v>
      </c>
      <c r="J292">
        <v>18.11884869235886</v>
      </c>
      <c r="K292">
        <v>2.855801229397878</v>
      </c>
      <c r="L292">
        <v>925.3311583210259</v>
      </c>
      <c r="M292">
        <v>564.3283556607278</v>
      </c>
      <c r="N292">
        <v>436.7112652958614</v>
      </c>
    </row>
    <row r="293" spans="1:14">
      <c r="A293">
        <v>291</v>
      </c>
      <c r="B293">
        <v>14.5707240133362</v>
      </c>
      <c r="C293">
        <v>1911.366593182274</v>
      </c>
      <c r="D293">
        <v>0.4240615651110912</v>
      </c>
      <c r="E293">
        <v>211.78972554181</v>
      </c>
      <c r="F293">
        <v>18.4936642607605</v>
      </c>
      <c r="G293">
        <v>40046.9816960742</v>
      </c>
      <c r="H293">
        <v>0.2522702635751654</v>
      </c>
      <c r="I293">
        <v>0.1580646096836153</v>
      </c>
      <c r="J293">
        <v>18.114887689109</v>
      </c>
      <c r="K293">
        <v>2.855801229397878</v>
      </c>
      <c r="L293">
        <v>925.3311583210259</v>
      </c>
      <c r="M293">
        <v>564.3249715117125</v>
      </c>
      <c r="N293">
        <v>436.9509364972467</v>
      </c>
    </row>
    <row r="294" spans="1:14">
      <c r="A294">
        <v>292</v>
      </c>
      <c r="B294">
        <v>14.58826538592847</v>
      </c>
      <c r="C294">
        <v>1912.922163306217</v>
      </c>
      <c r="D294">
        <v>0.4242083113609621</v>
      </c>
      <c r="E294">
        <v>211.9495710461691</v>
      </c>
      <c r="F294">
        <v>18.47842471806396</v>
      </c>
      <c r="G294">
        <v>40046.21396132102</v>
      </c>
      <c r="H294">
        <v>0.2522854422098025</v>
      </c>
      <c r="I294">
        <v>0.1580669477326037</v>
      </c>
      <c r="J294">
        <v>18.11583188753141</v>
      </c>
      <c r="K294">
        <v>2.855801229397878</v>
      </c>
      <c r="L294">
        <v>925.3311583210259</v>
      </c>
      <c r="M294">
        <v>564.3007992821317</v>
      </c>
      <c r="N294">
        <v>436.6732780939625</v>
      </c>
    </row>
    <row r="295" spans="1:14">
      <c r="A295">
        <v>293</v>
      </c>
      <c r="B295">
        <v>14.59641648408411</v>
      </c>
      <c r="C295">
        <v>1914.200104703769</v>
      </c>
      <c r="D295">
        <v>0.4240556165356817</v>
      </c>
      <c r="E295">
        <v>212.0658255490308</v>
      </c>
      <c r="F295">
        <v>18.46595055214295</v>
      </c>
      <c r="G295">
        <v>40045.68654971437</v>
      </c>
      <c r="H295">
        <v>0.252356864866942</v>
      </c>
      <c r="I295">
        <v>0.1580779507832138</v>
      </c>
      <c r="J295">
        <v>18.11808545485336</v>
      </c>
      <c r="K295">
        <v>2.855801229397878</v>
      </c>
      <c r="L295">
        <v>925.3311583210259</v>
      </c>
      <c r="M295">
        <v>564.1870907146906</v>
      </c>
      <c r="N295">
        <v>436.6698269727191</v>
      </c>
    </row>
    <row r="296" spans="1:14">
      <c r="A296">
        <v>294</v>
      </c>
      <c r="B296">
        <v>14.56524449450597</v>
      </c>
      <c r="C296">
        <v>1910.631154276723</v>
      </c>
      <c r="D296">
        <v>0.4240137667655346</v>
      </c>
      <c r="E296">
        <v>211.7197744866393</v>
      </c>
      <c r="F296">
        <v>18.50107625730343</v>
      </c>
      <c r="G296">
        <v>40048.10295868772</v>
      </c>
      <c r="H296">
        <v>0.2522561061329361</v>
      </c>
      <c r="I296">
        <v>0.1580624290301621</v>
      </c>
      <c r="J296">
        <v>18.11385846425638</v>
      </c>
      <c r="K296">
        <v>2.855801229397878</v>
      </c>
      <c r="L296">
        <v>925.3311583210259</v>
      </c>
      <c r="M296">
        <v>564.3475197060568</v>
      </c>
      <c r="N296">
        <v>437.0391013982086</v>
      </c>
    </row>
    <row r="297" spans="1:14">
      <c r="A297">
        <v>295</v>
      </c>
      <c r="B297">
        <v>14.57167091067729</v>
      </c>
      <c r="C297">
        <v>1910.710687207551</v>
      </c>
      <c r="D297">
        <v>0.4248367595511418</v>
      </c>
      <c r="E297">
        <v>211.7425802966353</v>
      </c>
      <c r="F297">
        <v>18.49024229783436</v>
      </c>
      <c r="G297">
        <v>40009.64472403946</v>
      </c>
      <c r="H297">
        <v>0.2522408324325389</v>
      </c>
      <c r="I297">
        <v>0.1580600765443358</v>
      </c>
      <c r="J297">
        <v>18.11249673375433</v>
      </c>
      <c r="K297">
        <v>2.855801229397878</v>
      </c>
      <c r="L297">
        <v>925.3311583210259</v>
      </c>
      <c r="M297">
        <v>564.3718481509522</v>
      </c>
      <c r="N297">
        <v>437.009844671374</v>
      </c>
    </row>
    <row r="298" spans="1:14">
      <c r="A298">
        <v>296</v>
      </c>
      <c r="B298">
        <v>14.53958348391288</v>
      </c>
      <c r="C298">
        <v>1907.495872173416</v>
      </c>
      <c r="D298">
        <v>0.424137739950933</v>
      </c>
      <c r="E298">
        <v>211.4142503562303</v>
      </c>
      <c r="F298">
        <v>18.53060803266215</v>
      </c>
      <c r="G298">
        <v>40044.75425131422</v>
      </c>
      <c r="H298">
        <v>0.2521721238543037</v>
      </c>
      <c r="I298">
        <v>0.158049495240693</v>
      </c>
      <c r="J298">
        <v>18.11034539630591</v>
      </c>
      <c r="K298">
        <v>2.855801229397878</v>
      </c>
      <c r="L298">
        <v>925.3311583210259</v>
      </c>
      <c r="M298">
        <v>564.4813204109852</v>
      </c>
      <c r="N298">
        <v>437.3786572872284</v>
      </c>
    </row>
    <row r="299" spans="1:14">
      <c r="A299">
        <v>297</v>
      </c>
      <c r="B299">
        <v>14.59715374884033</v>
      </c>
      <c r="C299">
        <v>1913.935153447452</v>
      </c>
      <c r="D299">
        <v>0.4234143549593334</v>
      </c>
      <c r="E299">
        <v>212.0555934234627</v>
      </c>
      <c r="F299">
        <v>18.472968207118</v>
      </c>
      <c r="G299">
        <v>40062.76406922165</v>
      </c>
      <c r="H299">
        <v>0.2524619267215609</v>
      </c>
      <c r="I299">
        <v>0.1580941404038626</v>
      </c>
      <c r="J299">
        <v>18.11602867892928</v>
      </c>
      <c r="K299">
        <v>2.855801229397878</v>
      </c>
      <c r="L299">
        <v>925.3311583210259</v>
      </c>
      <c r="M299">
        <v>564.0199262798925</v>
      </c>
      <c r="N299">
        <v>436.9321007914264</v>
      </c>
    </row>
    <row r="300" spans="1:14">
      <c r="A300">
        <v>298</v>
      </c>
      <c r="B300">
        <v>14.57397406261762</v>
      </c>
      <c r="C300">
        <v>1910.197309322697</v>
      </c>
      <c r="D300">
        <v>0.4232187693300647</v>
      </c>
      <c r="E300">
        <v>211.7027774875608</v>
      </c>
      <c r="F300">
        <v>18.51081841627994</v>
      </c>
      <c r="G300">
        <v>40069.26865325899</v>
      </c>
      <c r="H300">
        <v>0.2523930160352268</v>
      </c>
      <c r="I300">
        <v>0.1580835209634214</v>
      </c>
      <c r="J300">
        <v>18.11064124096519</v>
      </c>
      <c r="K300">
        <v>2.855801229397878</v>
      </c>
      <c r="L300">
        <v>925.3311583210259</v>
      </c>
      <c r="M300">
        <v>564.1295570529837</v>
      </c>
      <c r="N300">
        <v>437.3721704289295</v>
      </c>
    </row>
    <row r="301" spans="1:14">
      <c r="A301">
        <v>299</v>
      </c>
      <c r="B301">
        <v>14.60427723140009</v>
      </c>
      <c r="C301">
        <v>1911.742204717707</v>
      </c>
      <c r="D301">
        <v>0.4229303119605617</v>
      </c>
      <c r="E301">
        <v>211.8766886735274</v>
      </c>
      <c r="F301">
        <v>18.49918123179635</v>
      </c>
      <c r="G301">
        <v>40081.96861607464</v>
      </c>
      <c r="H301">
        <v>0.252439353890832</v>
      </c>
      <c r="I301">
        <v>0.1580906615904601</v>
      </c>
      <c r="J301">
        <v>18.11000377211911</v>
      </c>
      <c r="K301">
        <v>2.855801229397878</v>
      </c>
      <c r="L301">
        <v>925.3311583210259</v>
      </c>
      <c r="M301">
        <v>564.0558320384924</v>
      </c>
      <c r="N301">
        <v>437.10836068395</v>
      </c>
    </row>
    <row r="302" spans="1:14">
      <c r="A302">
        <v>300</v>
      </c>
      <c r="B302">
        <v>14.51582063445087</v>
      </c>
      <c r="C302">
        <v>1902.421262550391</v>
      </c>
      <c r="D302">
        <v>0.4229327185991357</v>
      </c>
      <c r="E302">
        <v>210.9651315238654</v>
      </c>
      <c r="F302">
        <v>18.58696550793513</v>
      </c>
      <c r="G302">
        <v>40071.1143661541</v>
      </c>
      <c r="H302">
        <v>0.2522328497965426</v>
      </c>
      <c r="I302">
        <v>0.1580588470855506</v>
      </c>
      <c r="J302">
        <v>18.09986457871012</v>
      </c>
      <c r="K302">
        <v>2.855801229397878</v>
      </c>
      <c r="L302">
        <v>925.3311583210259</v>
      </c>
      <c r="M302">
        <v>564.384564149673</v>
      </c>
      <c r="N302">
        <v>438.3811034135114</v>
      </c>
    </row>
    <row r="303" spans="1:14">
      <c r="A303">
        <v>301</v>
      </c>
      <c r="B303">
        <v>14.66393924856843</v>
      </c>
      <c r="C303">
        <v>1918.507631314431</v>
      </c>
      <c r="D303">
        <v>0.4234466549782384</v>
      </c>
      <c r="E303">
        <v>212.4731987588011</v>
      </c>
      <c r="F303">
        <v>18.43889210160302</v>
      </c>
      <c r="G303">
        <v>40100.94800879864</v>
      </c>
      <c r="H303">
        <v>0.2525198097568353</v>
      </c>
      <c r="I303">
        <v>0.1581030621235325</v>
      </c>
      <c r="J303">
        <v>18.12339756640524</v>
      </c>
      <c r="K303">
        <v>2.855801229397878</v>
      </c>
      <c r="L303">
        <v>925.3311583210259</v>
      </c>
      <c r="M303">
        <v>563.9278788519529</v>
      </c>
      <c r="N303">
        <v>435.8027053876704</v>
      </c>
    </row>
    <row r="304" spans="1:14">
      <c r="A304">
        <v>302</v>
      </c>
      <c r="B304">
        <v>14.64750268796285</v>
      </c>
      <c r="C304">
        <v>1915.899393267997</v>
      </c>
      <c r="D304">
        <v>0.4231417499186128</v>
      </c>
      <c r="E304">
        <v>212.2301238559271</v>
      </c>
      <c r="F304">
        <v>18.46830685293968</v>
      </c>
      <c r="G304">
        <v>40117.47337744969</v>
      </c>
      <c r="H304">
        <v>0.2524360350774971</v>
      </c>
      <c r="I304">
        <v>0.1580901501310828</v>
      </c>
      <c r="J304">
        <v>18.11943955837415</v>
      </c>
      <c r="K304">
        <v>2.855801229397878</v>
      </c>
      <c r="L304">
        <v>925.3311583210259</v>
      </c>
      <c r="M304">
        <v>564.0611116114753</v>
      </c>
      <c r="N304">
        <v>436.1063910722188</v>
      </c>
    </row>
    <row r="305" spans="1:14">
      <c r="A305">
        <v>303</v>
      </c>
      <c r="B305">
        <v>14.64078938379903</v>
      </c>
      <c r="C305">
        <v>1913.231752564347</v>
      </c>
      <c r="D305">
        <v>0.4238387579094343</v>
      </c>
      <c r="E305">
        <v>211.9896076287489</v>
      </c>
      <c r="F305">
        <v>18.48130595027659</v>
      </c>
      <c r="G305">
        <v>40068.68033483217</v>
      </c>
      <c r="H305">
        <v>0.2523774123430288</v>
      </c>
      <c r="I305">
        <v>0.1580811166691928</v>
      </c>
      <c r="J305">
        <v>18.11471565511094</v>
      </c>
      <c r="K305">
        <v>2.855801229397878</v>
      </c>
      <c r="L305">
        <v>925.3311583210259</v>
      </c>
      <c r="M305">
        <v>564.1543882109459</v>
      </c>
      <c r="N305">
        <v>436.3712298402401</v>
      </c>
    </row>
    <row r="306" spans="1:14">
      <c r="A306">
        <v>304</v>
      </c>
      <c r="B306">
        <v>14.65145325421478</v>
      </c>
      <c r="C306">
        <v>1916.432829841953</v>
      </c>
      <c r="D306">
        <v>0.4234289249526931</v>
      </c>
      <c r="E306">
        <v>212.2773395310705</v>
      </c>
      <c r="F306">
        <v>18.46131512931034</v>
      </c>
      <c r="G306">
        <v>40110.37838071756</v>
      </c>
      <c r="H306">
        <v>0.2524882587108906</v>
      </c>
      <c r="I306">
        <v>0.158098198856586</v>
      </c>
      <c r="J306">
        <v>18.12059841320859</v>
      </c>
      <c r="K306">
        <v>2.855801229397878</v>
      </c>
      <c r="L306">
        <v>925.3311583210259</v>
      </c>
      <c r="M306">
        <v>563.978047869253</v>
      </c>
      <c r="N306">
        <v>436.039619671041</v>
      </c>
    </row>
    <row r="307" spans="1:14">
      <c r="A307">
        <v>305</v>
      </c>
      <c r="B307">
        <v>14.6656860467992</v>
      </c>
      <c r="C307">
        <v>1920.695570287962</v>
      </c>
      <c r="D307">
        <v>0.4227108174739869</v>
      </c>
      <c r="E307">
        <v>212.6539902413637</v>
      </c>
      <c r="F307">
        <v>18.43169671202667</v>
      </c>
      <c r="G307">
        <v>40153.99404434273</v>
      </c>
      <c r="H307">
        <v>0.2526799186553428</v>
      </c>
      <c r="I307">
        <v>0.1581277483111589</v>
      </c>
      <c r="J307">
        <v>18.12936737692841</v>
      </c>
      <c r="K307">
        <v>2.855801229397878</v>
      </c>
      <c r="L307">
        <v>925.3311583210259</v>
      </c>
      <c r="M307">
        <v>563.6734554764364</v>
      </c>
      <c r="N307">
        <v>435.8735342665181</v>
      </c>
    </row>
    <row r="308" spans="1:14">
      <c r="A308">
        <v>306</v>
      </c>
      <c r="B308">
        <v>14.62812991078757</v>
      </c>
      <c r="C308">
        <v>1913.758060943655</v>
      </c>
      <c r="D308">
        <v>0.423513141976202</v>
      </c>
      <c r="E308">
        <v>212.0296018238237</v>
      </c>
      <c r="F308">
        <v>18.48815101793431</v>
      </c>
      <c r="G308">
        <v>40114.33367401193</v>
      </c>
      <c r="H308">
        <v>0.2524298828814415</v>
      </c>
      <c r="I308">
        <v>0.1580892020350185</v>
      </c>
      <c r="J308">
        <v>18.11641486637975</v>
      </c>
      <c r="K308">
        <v>2.855801229397878</v>
      </c>
      <c r="L308">
        <v>925.3311583210259</v>
      </c>
      <c r="M308">
        <v>564.0708988460882</v>
      </c>
      <c r="N308">
        <v>436.4006996923388</v>
      </c>
    </row>
    <row r="309" spans="1:14">
      <c r="A309">
        <v>307</v>
      </c>
      <c r="B309">
        <v>14.63071293972647</v>
      </c>
      <c r="C309">
        <v>1917.762157436389</v>
      </c>
      <c r="D309">
        <v>0.4237770212737171</v>
      </c>
      <c r="E309">
        <v>212.3754259071086</v>
      </c>
      <c r="F309">
        <v>18.4347080932953</v>
      </c>
      <c r="G309">
        <v>40057.40871839718</v>
      </c>
      <c r="H309">
        <v>0.2525501667366694</v>
      </c>
      <c r="I309">
        <v>0.1581077417699407</v>
      </c>
      <c r="J309">
        <v>18.12556819241616</v>
      </c>
      <c r="K309">
        <v>2.855801229397878</v>
      </c>
      <c r="L309">
        <v>925.3311583210259</v>
      </c>
      <c r="M309">
        <v>563.8796185725466</v>
      </c>
      <c r="N309">
        <v>436.3560076969179</v>
      </c>
    </row>
    <row r="310" spans="1:14">
      <c r="A310">
        <v>308</v>
      </c>
      <c r="B310">
        <v>14.61629588148541</v>
      </c>
      <c r="C310">
        <v>1912.217516627753</v>
      </c>
      <c r="D310">
        <v>0.4236622888111295</v>
      </c>
      <c r="E310">
        <v>211.8762067469065</v>
      </c>
      <c r="F310">
        <v>18.50456404067139</v>
      </c>
      <c r="G310">
        <v>40120.14058124478</v>
      </c>
      <c r="H310">
        <v>0.2523478757428018</v>
      </c>
      <c r="I310">
        <v>0.1580765658303267</v>
      </c>
      <c r="J310">
        <v>18.11514021467163</v>
      </c>
      <c r="K310">
        <v>2.855801229397878</v>
      </c>
      <c r="L310">
        <v>925.3311583210259</v>
      </c>
      <c r="M310">
        <v>564.2013988533605</v>
      </c>
      <c r="N310">
        <v>436.4971403030118</v>
      </c>
    </row>
    <row r="311" spans="1:14">
      <c r="A311">
        <v>309</v>
      </c>
      <c r="B311">
        <v>14.65775197674388</v>
      </c>
      <c r="C311">
        <v>1915.581433424527</v>
      </c>
      <c r="D311">
        <v>0.4235749237594535</v>
      </c>
      <c r="E311">
        <v>212.2097699095186</v>
      </c>
      <c r="F311">
        <v>18.47926733189819</v>
      </c>
      <c r="G311">
        <v>40147.72039752618</v>
      </c>
      <c r="H311">
        <v>0.2524954619468665</v>
      </c>
      <c r="I311">
        <v>0.1580993091204521</v>
      </c>
      <c r="J311">
        <v>18.11798677147167</v>
      </c>
      <c r="K311">
        <v>2.855801229397878</v>
      </c>
      <c r="L311">
        <v>925.3311583210259</v>
      </c>
      <c r="M311">
        <v>563.9665931329556</v>
      </c>
      <c r="N311">
        <v>436.0452920519395</v>
      </c>
    </row>
    <row r="312" spans="1:14">
      <c r="A312">
        <v>310</v>
      </c>
      <c r="B312">
        <v>14.64583113168042</v>
      </c>
      <c r="C312">
        <v>1915.802881797173</v>
      </c>
      <c r="D312">
        <v>0.4236025671533735</v>
      </c>
      <c r="E312">
        <v>212.2251156166027</v>
      </c>
      <c r="F312">
        <v>18.46784819090096</v>
      </c>
      <c r="G312">
        <v>40112.15115842257</v>
      </c>
      <c r="H312">
        <v>0.2524785900117266</v>
      </c>
      <c r="I312">
        <v>0.1580967086184521</v>
      </c>
      <c r="J312">
        <v>18.11907106823087</v>
      </c>
      <c r="K312">
        <v>2.855801229397878</v>
      </c>
      <c r="L312">
        <v>925.3311583210259</v>
      </c>
      <c r="M312">
        <v>563.993424110573</v>
      </c>
      <c r="N312">
        <v>436.1330407029307</v>
      </c>
    </row>
    <row r="313" spans="1:14">
      <c r="A313">
        <v>311</v>
      </c>
      <c r="B313">
        <v>14.6538815326171</v>
      </c>
      <c r="C313">
        <v>1917.960273531286</v>
      </c>
      <c r="D313">
        <v>0.4232988825656679</v>
      </c>
      <c r="E313">
        <v>212.3923113984791</v>
      </c>
      <c r="F313">
        <v>18.44697611340803</v>
      </c>
      <c r="G313">
        <v>40111.77229357538</v>
      </c>
      <c r="H313">
        <v>0.2525564541760658</v>
      </c>
      <c r="I313">
        <v>0.1581087110561617</v>
      </c>
      <c r="J313">
        <v>18.12530252423452</v>
      </c>
      <c r="K313">
        <v>2.855801229397878</v>
      </c>
      <c r="L313">
        <v>925.3311583210259</v>
      </c>
      <c r="M313">
        <v>563.8696242932667</v>
      </c>
      <c r="N313">
        <v>435.9150754560716</v>
      </c>
    </row>
    <row r="314" spans="1:14">
      <c r="A314">
        <v>312</v>
      </c>
      <c r="B314">
        <v>14.65903391420099</v>
      </c>
      <c r="C314">
        <v>1918.354545500065</v>
      </c>
      <c r="D314">
        <v>0.4230774194596764</v>
      </c>
      <c r="E314">
        <v>212.434788147737</v>
      </c>
      <c r="F314">
        <v>18.44412837482695</v>
      </c>
      <c r="G314">
        <v>40115.39260025304</v>
      </c>
      <c r="H314">
        <v>0.2526024181872084</v>
      </c>
      <c r="I314">
        <v>0.1581157975270679</v>
      </c>
      <c r="J314">
        <v>18.12529590253454</v>
      </c>
      <c r="K314">
        <v>2.855801229397878</v>
      </c>
      <c r="L314">
        <v>925.3311583210259</v>
      </c>
      <c r="M314">
        <v>563.7965744692023</v>
      </c>
      <c r="N314">
        <v>435.9869271955505</v>
      </c>
    </row>
    <row r="315" spans="1:14">
      <c r="A315">
        <v>313</v>
      </c>
      <c r="B315">
        <v>14.67569069741065</v>
      </c>
      <c r="C315">
        <v>1921.668272574348</v>
      </c>
      <c r="D315">
        <v>0.423335461135169</v>
      </c>
      <c r="E315">
        <v>212.719995089527</v>
      </c>
      <c r="F315">
        <v>18.40953024709814</v>
      </c>
      <c r="G315">
        <v>40104.65796667364</v>
      </c>
      <c r="H315">
        <v>0.2527013665727469</v>
      </c>
      <c r="I315">
        <v>0.1581310561267328</v>
      </c>
      <c r="J315">
        <v>18.13270835011798</v>
      </c>
      <c r="K315">
        <v>2.855801229397878</v>
      </c>
      <c r="L315">
        <v>925.3311583210259</v>
      </c>
      <c r="M315">
        <v>563.6393941775092</v>
      </c>
      <c r="N315">
        <v>435.6396776148071</v>
      </c>
    </row>
    <row r="316" spans="1:14">
      <c r="A316">
        <v>314</v>
      </c>
      <c r="B316">
        <v>14.65705555508464</v>
      </c>
      <c r="C316">
        <v>1917.738428026038</v>
      </c>
      <c r="D316">
        <v>0.4232473099602727</v>
      </c>
      <c r="E316">
        <v>212.3705097250002</v>
      </c>
      <c r="F316">
        <v>18.44926222974904</v>
      </c>
      <c r="G316">
        <v>40112.35588241926</v>
      </c>
      <c r="H316">
        <v>0.2525301229603724</v>
      </c>
      <c r="I316">
        <v>0.158104651896377</v>
      </c>
      <c r="J316">
        <v>18.12483197917586</v>
      </c>
      <c r="K316">
        <v>2.855801229397878</v>
      </c>
      <c r="L316">
        <v>925.3311583210259</v>
      </c>
      <c r="M316">
        <v>563.9114822377803</v>
      </c>
      <c r="N316">
        <v>435.8214456733214</v>
      </c>
    </row>
    <row r="317" spans="1:14">
      <c r="A317">
        <v>315</v>
      </c>
      <c r="B317">
        <v>14.63526788929773</v>
      </c>
      <c r="C317">
        <v>1911.979979886505</v>
      </c>
      <c r="D317">
        <v>0.4234829724014897</v>
      </c>
      <c r="E317">
        <v>211.8669060448847</v>
      </c>
      <c r="F317">
        <v>18.50396247391661</v>
      </c>
      <c r="G317">
        <v>40109.0491863805</v>
      </c>
      <c r="H317">
        <v>0.2523450517532708</v>
      </c>
      <c r="I317">
        <v>0.1580761307464003</v>
      </c>
      <c r="J317">
        <v>18.11262459423144</v>
      </c>
      <c r="K317">
        <v>2.855801229397878</v>
      </c>
      <c r="L317">
        <v>925.3311583210259</v>
      </c>
      <c r="M317">
        <v>564.2058940235653</v>
      </c>
      <c r="N317">
        <v>436.2736566929423</v>
      </c>
    </row>
    <row r="318" spans="1:14">
      <c r="A318">
        <v>316</v>
      </c>
      <c r="B318">
        <v>14.65886938409621</v>
      </c>
      <c r="C318">
        <v>1919.556391838473</v>
      </c>
      <c r="D318">
        <v>0.4232663212796253</v>
      </c>
      <c r="E318">
        <v>212.5253879264216</v>
      </c>
      <c r="F318">
        <v>18.43295204617719</v>
      </c>
      <c r="G318">
        <v>40116.81943036404</v>
      </c>
      <c r="H318">
        <v>0.2525968735326032</v>
      </c>
      <c r="I318">
        <v>0.1581149426320728</v>
      </c>
      <c r="J318">
        <v>18.12943480439089</v>
      </c>
      <c r="K318">
        <v>2.855801229397878</v>
      </c>
      <c r="L318">
        <v>925.3311583210259</v>
      </c>
      <c r="M318">
        <v>563.8053852955157</v>
      </c>
      <c r="N318">
        <v>435.7686376819995</v>
      </c>
    </row>
    <row r="319" spans="1:14">
      <c r="A319">
        <v>317</v>
      </c>
      <c r="B319">
        <v>14.67569566358479</v>
      </c>
      <c r="C319">
        <v>1921.012540464386</v>
      </c>
      <c r="D319">
        <v>0.4231876392652001</v>
      </c>
      <c r="E319">
        <v>212.6911151279172</v>
      </c>
      <c r="F319">
        <v>18.41384915713571</v>
      </c>
      <c r="G319">
        <v>40097.1078871356</v>
      </c>
      <c r="H319">
        <v>0.2527455274148211</v>
      </c>
      <c r="I319">
        <v>0.1581378675204756</v>
      </c>
      <c r="J319">
        <v>18.12838969547141</v>
      </c>
      <c r="K319">
        <v>2.855801229397878</v>
      </c>
      <c r="L319">
        <v>925.3311583210259</v>
      </c>
      <c r="M319">
        <v>563.5692781119986</v>
      </c>
      <c r="N319">
        <v>435.8398724614585</v>
      </c>
    </row>
    <row r="320" spans="1:14">
      <c r="A320">
        <v>318</v>
      </c>
      <c r="B320">
        <v>14.67817660762854</v>
      </c>
      <c r="C320">
        <v>1920.352098577122</v>
      </c>
      <c r="D320">
        <v>0.4232004245914414</v>
      </c>
      <c r="E320">
        <v>212.6410547352093</v>
      </c>
      <c r="F320">
        <v>18.41930915889502</v>
      </c>
      <c r="G320">
        <v>40093.75558423075</v>
      </c>
      <c r="H320">
        <v>0.2527381820011184</v>
      </c>
      <c r="I320">
        <v>0.1581367344974517</v>
      </c>
      <c r="J320">
        <v>18.12614106539232</v>
      </c>
      <c r="K320">
        <v>2.855801229397878</v>
      </c>
      <c r="L320">
        <v>925.3311583210259</v>
      </c>
      <c r="M320">
        <v>563.5809392960838</v>
      </c>
      <c r="N320">
        <v>435.9197738497807</v>
      </c>
    </row>
    <row r="321" spans="1:14">
      <c r="A321">
        <v>319</v>
      </c>
      <c r="B321">
        <v>14.72621526780349</v>
      </c>
      <c r="C321">
        <v>1924.363023106449</v>
      </c>
      <c r="D321">
        <v>0.4235995455217794</v>
      </c>
      <c r="E321">
        <v>213.0524553873761</v>
      </c>
      <c r="F321">
        <v>18.38066508379433</v>
      </c>
      <c r="G321">
        <v>40092.78204369629</v>
      </c>
      <c r="H321">
        <v>0.2528044960005908</v>
      </c>
      <c r="I321">
        <v>0.1581469642673622</v>
      </c>
      <c r="J321">
        <v>18.12848111589663</v>
      </c>
      <c r="K321">
        <v>2.855801229397878</v>
      </c>
      <c r="L321">
        <v>925.3311583210259</v>
      </c>
      <c r="M321">
        <v>563.4756836366178</v>
      </c>
      <c r="N321">
        <v>435.1810313493236</v>
      </c>
    </row>
    <row r="322" spans="1:14">
      <c r="A322">
        <v>320</v>
      </c>
      <c r="B322">
        <v>14.64318219773341</v>
      </c>
      <c r="C322">
        <v>1917.43103987472</v>
      </c>
      <c r="D322">
        <v>0.4231755759740486</v>
      </c>
      <c r="E322">
        <v>212.3401537438095</v>
      </c>
      <c r="F322">
        <v>18.44732878877628</v>
      </c>
      <c r="G322">
        <v>40093.59923372939</v>
      </c>
      <c r="H322">
        <v>0.2526633151227851</v>
      </c>
      <c r="I322">
        <v>0.1581251877685007</v>
      </c>
      <c r="J322">
        <v>18.1246002654853</v>
      </c>
      <c r="K322">
        <v>2.855801229397878</v>
      </c>
      <c r="L322">
        <v>925.3311583210259</v>
      </c>
      <c r="M322">
        <v>563.699826816223</v>
      </c>
      <c r="N322">
        <v>436.3153659457316</v>
      </c>
    </row>
    <row r="323" spans="1:14">
      <c r="A323">
        <v>321</v>
      </c>
      <c r="B323">
        <v>14.66451549565535</v>
      </c>
      <c r="C323">
        <v>1921.996956523731</v>
      </c>
      <c r="D323">
        <v>0.4228909650911073</v>
      </c>
      <c r="E323">
        <v>212.7687871966282</v>
      </c>
      <c r="F323">
        <v>18.40895909341929</v>
      </c>
      <c r="G323">
        <v>40114.56428962456</v>
      </c>
      <c r="H323">
        <v>0.2527290342104847</v>
      </c>
      <c r="I323">
        <v>0.158135323494204</v>
      </c>
      <c r="J323">
        <v>18.13139091274796</v>
      </c>
      <c r="K323">
        <v>2.855801229397878</v>
      </c>
      <c r="L323">
        <v>925.3311583210259</v>
      </c>
      <c r="M323">
        <v>563.5954626428831</v>
      </c>
      <c r="N323">
        <v>435.8657755312136</v>
      </c>
    </row>
    <row r="324" spans="1:14">
      <c r="A324">
        <v>322</v>
      </c>
      <c r="B324">
        <v>14.68588181280816</v>
      </c>
      <c r="C324">
        <v>1922.197450287556</v>
      </c>
      <c r="D324">
        <v>0.4230197540068896</v>
      </c>
      <c r="E324">
        <v>212.8033668747243</v>
      </c>
      <c r="F324">
        <v>18.40438196485503</v>
      </c>
      <c r="G324">
        <v>40104.34976290628</v>
      </c>
      <c r="H324">
        <v>0.2527859662530597</v>
      </c>
      <c r="I324">
        <v>0.1581441056167883</v>
      </c>
      <c r="J324">
        <v>18.13002524104562</v>
      </c>
      <c r="K324">
        <v>2.855801229397878</v>
      </c>
      <c r="L324">
        <v>925.3311583210259</v>
      </c>
      <c r="M324">
        <v>563.5050899053086</v>
      </c>
      <c r="N324">
        <v>435.736018047816</v>
      </c>
    </row>
    <row r="325" spans="1:14">
      <c r="A325">
        <v>323</v>
      </c>
      <c r="B325">
        <v>14.71881853724031</v>
      </c>
      <c r="C325">
        <v>1925.766350200141</v>
      </c>
      <c r="D325">
        <v>0.4239253585812237</v>
      </c>
      <c r="E325">
        <v>213.1602903314166</v>
      </c>
      <c r="F325">
        <v>18.35970555609196</v>
      </c>
      <c r="G325">
        <v>40063.64390798999</v>
      </c>
      <c r="H325">
        <v>0.2528954504139608</v>
      </c>
      <c r="I325">
        <v>0.1581609984197597</v>
      </c>
      <c r="J325">
        <v>18.13300871744919</v>
      </c>
      <c r="K325">
        <v>2.855801229397878</v>
      </c>
      <c r="L325">
        <v>925.3311583210259</v>
      </c>
      <c r="M325">
        <v>563.3313942829006</v>
      </c>
      <c r="N325">
        <v>435.282230674344</v>
      </c>
    </row>
    <row r="326" spans="1:14">
      <c r="A326">
        <v>324</v>
      </c>
      <c r="B326">
        <v>14.70732277110987</v>
      </c>
      <c r="C326">
        <v>1924.499813163088</v>
      </c>
      <c r="D326">
        <v>0.4231601023831002</v>
      </c>
      <c r="E326">
        <v>213.0350352850375</v>
      </c>
      <c r="F326">
        <v>18.38109193378435</v>
      </c>
      <c r="G326">
        <v>40099.45357358412</v>
      </c>
      <c r="H326">
        <v>0.2528250849931621</v>
      </c>
      <c r="I326">
        <v>0.1581501407901994</v>
      </c>
      <c r="J326">
        <v>18.13185736668556</v>
      </c>
      <c r="K326">
        <v>2.855801229397878</v>
      </c>
      <c r="L326">
        <v>925.3311583210259</v>
      </c>
      <c r="M326">
        <v>563.4430136939866</v>
      </c>
      <c r="N326">
        <v>435.4178607827506</v>
      </c>
    </row>
    <row r="327" spans="1:14">
      <c r="A327">
        <v>325</v>
      </c>
      <c r="B327">
        <v>14.68634114394871</v>
      </c>
      <c r="C327">
        <v>1921.311623994323</v>
      </c>
      <c r="D327">
        <v>0.4235712924653209</v>
      </c>
      <c r="E327">
        <v>212.7316629101337</v>
      </c>
      <c r="F327">
        <v>18.40975877422572</v>
      </c>
      <c r="G327">
        <v>40092.40464468377</v>
      </c>
      <c r="H327">
        <v>0.2527209312210755</v>
      </c>
      <c r="I327">
        <v>0.1581340736787222</v>
      </c>
      <c r="J327">
        <v>18.12760717783923</v>
      </c>
      <c r="K327">
        <v>2.855801229397878</v>
      </c>
      <c r="L327">
        <v>925.3311583210259</v>
      </c>
      <c r="M327">
        <v>563.6083279741156</v>
      </c>
      <c r="N327">
        <v>435.6182696328384</v>
      </c>
    </row>
    <row r="328" spans="1:14">
      <c r="A328">
        <v>326</v>
      </c>
      <c r="B328">
        <v>14.69039244693379</v>
      </c>
      <c r="C328">
        <v>1922.615799754562</v>
      </c>
      <c r="D328">
        <v>0.4230472869808454</v>
      </c>
      <c r="E328">
        <v>212.850145825775</v>
      </c>
      <c r="F328">
        <v>18.39942843176231</v>
      </c>
      <c r="G328">
        <v>40100.70120770011</v>
      </c>
      <c r="H328">
        <v>0.2528200614001656</v>
      </c>
      <c r="I328">
        <v>0.15814936571935</v>
      </c>
      <c r="J328">
        <v>18.12987388338542</v>
      </c>
      <c r="K328">
        <v>2.855801229397878</v>
      </c>
      <c r="L328">
        <v>925.3311583210259</v>
      </c>
      <c r="M328">
        <v>563.4509845503752</v>
      </c>
      <c r="N328">
        <v>435.7406120602993</v>
      </c>
    </row>
    <row r="329" spans="1:14">
      <c r="A329">
        <v>327</v>
      </c>
      <c r="B329">
        <v>14.66235845205405</v>
      </c>
      <c r="C329">
        <v>1919.911552355046</v>
      </c>
      <c r="D329">
        <v>0.4237397243486169</v>
      </c>
      <c r="E329">
        <v>212.5679435941008</v>
      </c>
      <c r="F329">
        <v>18.42092958806447</v>
      </c>
      <c r="G329">
        <v>40083.74863146879</v>
      </c>
      <c r="H329">
        <v>0.2526229577652673</v>
      </c>
      <c r="I329">
        <v>0.1581189645170814</v>
      </c>
      <c r="J329">
        <v>18.12888662472069</v>
      </c>
      <c r="K329">
        <v>2.855801229397878</v>
      </c>
      <c r="L329">
        <v>925.3311583210259</v>
      </c>
      <c r="M329">
        <v>563.7639385747826</v>
      </c>
      <c r="N329">
        <v>435.7513577392115</v>
      </c>
    </row>
    <row r="330" spans="1:14">
      <c r="A330">
        <v>328</v>
      </c>
      <c r="B330">
        <v>14.68752398015254</v>
      </c>
      <c r="C330">
        <v>1921.332713193844</v>
      </c>
      <c r="D330">
        <v>0.423030570384592</v>
      </c>
      <c r="E330">
        <v>212.7372689924144</v>
      </c>
      <c r="F330">
        <v>18.41253370246331</v>
      </c>
      <c r="G330">
        <v>40103.8442596349</v>
      </c>
      <c r="H330">
        <v>0.2527621386197839</v>
      </c>
      <c r="I330">
        <v>0.1581404298744168</v>
      </c>
      <c r="J330">
        <v>18.12724681546926</v>
      </c>
      <c r="K330">
        <v>2.855801229397878</v>
      </c>
      <c r="L330">
        <v>925.3311583210259</v>
      </c>
      <c r="M330">
        <v>563.5429091811027</v>
      </c>
      <c r="N330">
        <v>435.7750383317153</v>
      </c>
    </row>
    <row r="331" spans="1:14">
      <c r="A331">
        <v>329</v>
      </c>
      <c r="B331">
        <v>14.74986623385806</v>
      </c>
      <c r="C331">
        <v>1929.240580195325</v>
      </c>
      <c r="D331">
        <v>0.4233050619754526</v>
      </c>
      <c r="E331">
        <v>213.4586428950607</v>
      </c>
      <c r="F331">
        <v>18.33523888966834</v>
      </c>
      <c r="G331">
        <v>40096.81141602834</v>
      </c>
      <c r="H331">
        <v>0.2529344409280476</v>
      </c>
      <c r="I331">
        <v>0.1581670157718599</v>
      </c>
      <c r="J331">
        <v>18.14066440464018</v>
      </c>
      <c r="K331">
        <v>2.855801229397878</v>
      </c>
      <c r="L331">
        <v>925.3311583210259</v>
      </c>
      <c r="M331">
        <v>563.2695670636889</v>
      </c>
      <c r="N331">
        <v>434.7063224330641</v>
      </c>
    </row>
    <row r="332" spans="1:14">
      <c r="A332">
        <v>330</v>
      </c>
      <c r="B332">
        <v>14.66472798283496</v>
      </c>
      <c r="C332">
        <v>1918.69849600509</v>
      </c>
      <c r="D332">
        <v>0.4230481404122495</v>
      </c>
      <c r="E332">
        <v>212.4765610468102</v>
      </c>
      <c r="F332">
        <v>18.43624332444639</v>
      </c>
      <c r="G332">
        <v>40097.82226617942</v>
      </c>
      <c r="H332">
        <v>0.2527056266376149</v>
      </c>
      <c r="I332">
        <v>0.1581317131625092</v>
      </c>
      <c r="J332">
        <v>18.12480572878643</v>
      </c>
      <c r="K332">
        <v>2.855801229397878</v>
      </c>
      <c r="L332">
        <v>925.3311583210259</v>
      </c>
      <c r="M332">
        <v>563.6326293813503</v>
      </c>
      <c r="N332">
        <v>436.1314533561678</v>
      </c>
    </row>
    <row r="333" spans="1:14">
      <c r="A333">
        <v>331</v>
      </c>
      <c r="B333">
        <v>14.70351824128653</v>
      </c>
      <c r="C333">
        <v>1920.169793225034</v>
      </c>
      <c r="D333">
        <v>0.423390028158277</v>
      </c>
      <c r="E333">
        <v>212.6578688580454</v>
      </c>
      <c r="F333">
        <v>18.41784471877121</v>
      </c>
      <c r="G333">
        <v>40081.41575956845</v>
      </c>
      <c r="H333">
        <v>0.2527408937050147</v>
      </c>
      <c r="I333">
        <v>0.1581371527722898</v>
      </c>
      <c r="J333">
        <v>18.12266786130104</v>
      </c>
      <c r="K333">
        <v>2.855801229397878</v>
      </c>
      <c r="L333">
        <v>925.3311583210259</v>
      </c>
      <c r="M333">
        <v>563.5766342735741</v>
      </c>
      <c r="N333">
        <v>435.8058445050617</v>
      </c>
    </row>
    <row r="334" spans="1:14">
      <c r="A334">
        <v>332</v>
      </c>
      <c r="B334">
        <v>14.68507993398013</v>
      </c>
      <c r="C334">
        <v>1922.069380112218</v>
      </c>
      <c r="D334">
        <v>0.4227930004815781</v>
      </c>
      <c r="E334">
        <v>212.7965425967097</v>
      </c>
      <c r="F334">
        <v>18.4098637737823</v>
      </c>
      <c r="G334">
        <v>40120.70849222933</v>
      </c>
      <c r="H334">
        <v>0.2527992932028629</v>
      </c>
      <c r="I334">
        <v>0.1581461615971669</v>
      </c>
      <c r="J334">
        <v>18.1294286447939</v>
      </c>
      <c r="K334">
        <v>2.855801229397878</v>
      </c>
      <c r="L334">
        <v>925.3311583210259</v>
      </c>
      <c r="M334">
        <v>563.4839399827565</v>
      </c>
      <c r="N334">
        <v>435.7979386371213</v>
      </c>
    </row>
    <row r="335" spans="1:14">
      <c r="A335">
        <v>333</v>
      </c>
      <c r="B335">
        <v>14.71967446156453</v>
      </c>
      <c r="C335">
        <v>1926.507986605511</v>
      </c>
      <c r="D335">
        <v>0.4223953781717307</v>
      </c>
      <c r="E335">
        <v>213.2130096587673</v>
      </c>
      <c r="F335">
        <v>18.37128831183707</v>
      </c>
      <c r="G335">
        <v>40135.50490295426</v>
      </c>
      <c r="H335">
        <v>0.2529857470802843</v>
      </c>
      <c r="I335">
        <v>0.1581749348439277</v>
      </c>
      <c r="J335">
        <v>18.13571033232606</v>
      </c>
      <c r="K335">
        <v>2.855801229397878</v>
      </c>
      <c r="L335">
        <v>925.3311583210259</v>
      </c>
      <c r="M335">
        <v>563.1882356386143</v>
      </c>
      <c r="N335">
        <v>435.3929130893057</v>
      </c>
    </row>
    <row r="336" spans="1:14">
      <c r="A336">
        <v>334</v>
      </c>
      <c r="B336">
        <v>14.6932653077067</v>
      </c>
      <c r="C336">
        <v>1922.119199379772</v>
      </c>
      <c r="D336">
        <v>0.4221761860711092</v>
      </c>
      <c r="E336">
        <v>212.7986575996126</v>
      </c>
      <c r="F336">
        <v>18.41501690766411</v>
      </c>
      <c r="G336">
        <v>40142.35269922968</v>
      </c>
      <c r="H336">
        <v>0.252903752843602</v>
      </c>
      <c r="I336">
        <v>0.1581622796636887</v>
      </c>
      <c r="J336">
        <v>18.12948893296213</v>
      </c>
      <c r="K336">
        <v>2.855801229397878</v>
      </c>
      <c r="L336">
        <v>925.3311583210259</v>
      </c>
      <c r="M336">
        <v>563.318227770265</v>
      </c>
      <c r="N336">
        <v>435.9220778470222</v>
      </c>
    </row>
    <row r="337" spans="1:14">
      <c r="A337">
        <v>335</v>
      </c>
      <c r="B337">
        <v>14.6179758504719</v>
      </c>
      <c r="C337">
        <v>1912.624775612642</v>
      </c>
      <c r="D337">
        <v>0.4218885840774615</v>
      </c>
      <c r="E337">
        <v>211.8959680758256</v>
      </c>
      <c r="F337">
        <v>18.50537059932515</v>
      </c>
      <c r="G337">
        <v>40138.29816930716</v>
      </c>
      <c r="H337">
        <v>0.2527096662889586</v>
      </c>
      <c r="I337">
        <v>0.1581323362113083</v>
      </c>
      <c r="J337">
        <v>18.11671679213979</v>
      </c>
      <c r="K337">
        <v>2.855801229397878</v>
      </c>
      <c r="L337">
        <v>925.3311583210259</v>
      </c>
      <c r="M337">
        <v>563.6262147713686</v>
      </c>
      <c r="N337">
        <v>437.193639836802</v>
      </c>
    </row>
    <row r="338" spans="1:14">
      <c r="A338">
        <v>336</v>
      </c>
      <c r="B338">
        <v>14.76677224375152</v>
      </c>
      <c r="C338">
        <v>1930.684184116093</v>
      </c>
      <c r="D338">
        <v>0.4225150671144383</v>
      </c>
      <c r="E338">
        <v>213.5996688293482</v>
      </c>
      <c r="F338">
        <v>18.33536745081472</v>
      </c>
      <c r="G338">
        <v>40150.24548347102</v>
      </c>
      <c r="H338">
        <v>0.2530499557694834</v>
      </c>
      <c r="I338">
        <v>0.1581848471185097</v>
      </c>
      <c r="J338">
        <v>18.1421037995581</v>
      </c>
      <c r="K338">
        <v>2.855801229397878</v>
      </c>
      <c r="L338">
        <v>925.3311583210259</v>
      </c>
      <c r="M338">
        <v>563.0864903860489</v>
      </c>
      <c r="N338">
        <v>434.6383909618874</v>
      </c>
    </row>
    <row r="339" spans="1:14">
      <c r="A339">
        <v>337</v>
      </c>
      <c r="B339">
        <v>14.71752455226542</v>
      </c>
      <c r="C339">
        <v>1930.401784431008</v>
      </c>
      <c r="D339">
        <v>0.4226234507260242</v>
      </c>
      <c r="E339">
        <v>213.5570936098095</v>
      </c>
      <c r="F339">
        <v>18.31826013365694</v>
      </c>
      <c r="G339">
        <v>40073.84168834654</v>
      </c>
      <c r="H339">
        <v>0.2531447858930388</v>
      </c>
      <c r="I339">
        <v>0.1581994900691661</v>
      </c>
      <c r="J339">
        <v>18.14375461904507</v>
      </c>
      <c r="K339">
        <v>2.855801229397878</v>
      </c>
      <c r="L339">
        <v>925.3311583210259</v>
      </c>
      <c r="M339">
        <v>562.9363025904082</v>
      </c>
      <c r="N339">
        <v>435.4667161547549</v>
      </c>
    </row>
    <row r="340" spans="1:14">
      <c r="A340">
        <v>338</v>
      </c>
      <c r="B340">
        <v>14.72333158078811</v>
      </c>
      <c r="C340">
        <v>1926.198853967848</v>
      </c>
      <c r="D340">
        <v>0.4224171954736243</v>
      </c>
      <c r="E340">
        <v>213.1901371740352</v>
      </c>
      <c r="F340">
        <v>18.37878360747596</v>
      </c>
      <c r="G340">
        <v>40153.02143306754</v>
      </c>
      <c r="H340">
        <v>0.252987763753776</v>
      </c>
      <c r="I340">
        <v>0.1581752461409108</v>
      </c>
      <c r="J340">
        <v>18.13457891703789</v>
      </c>
      <c r="K340">
        <v>2.855801229397878</v>
      </c>
      <c r="L340">
        <v>925.3311583210259</v>
      </c>
      <c r="M340">
        <v>563.1850393448018</v>
      </c>
      <c r="N340">
        <v>435.3667447535423</v>
      </c>
    </row>
    <row r="341" spans="1:14">
      <c r="A341">
        <v>339</v>
      </c>
      <c r="B341">
        <v>14.71345559069904</v>
      </c>
      <c r="C341">
        <v>1924.699476999462</v>
      </c>
      <c r="D341">
        <v>0.4218278731242135</v>
      </c>
      <c r="E341">
        <v>213.0635199435373</v>
      </c>
      <c r="F341">
        <v>18.39969260187884</v>
      </c>
      <c r="G341">
        <v>40178.39504455521</v>
      </c>
      <c r="H341">
        <v>0.2529988361773616</v>
      </c>
      <c r="I341">
        <v>0.1581769553314282</v>
      </c>
      <c r="J341">
        <v>18.13099569860604</v>
      </c>
      <c r="K341">
        <v>2.855801229397878</v>
      </c>
      <c r="L341">
        <v>925.3311583210259</v>
      </c>
      <c r="M341">
        <v>563.1674910592112</v>
      </c>
      <c r="N341">
        <v>435.7208037027198</v>
      </c>
    </row>
    <row r="342" spans="1:14">
      <c r="A342">
        <v>340</v>
      </c>
      <c r="B342">
        <v>14.71251795606055</v>
      </c>
      <c r="C342">
        <v>1923.995837796978</v>
      </c>
      <c r="D342">
        <v>0.4225667732898376</v>
      </c>
      <c r="E342">
        <v>212.9933564355046</v>
      </c>
      <c r="F342">
        <v>18.39994230243383</v>
      </c>
      <c r="G342">
        <v>40153.46240015553</v>
      </c>
      <c r="H342">
        <v>0.2529000430982575</v>
      </c>
      <c r="I342">
        <v>0.1581617071660687</v>
      </c>
      <c r="J342">
        <v>18.13041692021861</v>
      </c>
      <c r="K342">
        <v>2.855801229397878</v>
      </c>
      <c r="L342">
        <v>925.3311583210259</v>
      </c>
      <c r="M342">
        <v>563.3241108258139</v>
      </c>
      <c r="N342">
        <v>435.5451578286084</v>
      </c>
    </row>
    <row r="343" spans="1:14">
      <c r="A343">
        <v>341</v>
      </c>
      <c r="B343">
        <v>14.68703174833495</v>
      </c>
      <c r="C343">
        <v>1924.10269133672</v>
      </c>
      <c r="D343">
        <v>0.4224939010324775</v>
      </c>
      <c r="E343">
        <v>212.9632524484361</v>
      </c>
      <c r="F343">
        <v>18.4013856609195</v>
      </c>
      <c r="G343">
        <v>40162.9489379813</v>
      </c>
      <c r="H343">
        <v>0.2529778236243344</v>
      </c>
      <c r="I343">
        <v>0.1581737117845434</v>
      </c>
      <c r="J343">
        <v>18.13491305908215</v>
      </c>
      <c r="K343">
        <v>2.855801229397878</v>
      </c>
      <c r="L343">
        <v>925.3311583210259</v>
      </c>
      <c r="M343">
        <v>563.2007942106222</v>
      </c>
      <c r="N343">
        <v>435.8755306767716</v>
      </c>
    </row>
    <row r="344" spans="1:14">
      <c r="A344">
        <v>342</v>
      </c>
      <c r="B344">
        <v>14.73208295790646</v>
      </c>
      <c r="C344">
        <v>1927.976390084512</v>
      </c>
      <c r="D344">
        <v>0.4223075896785325</v>
      </c>
      <c r="E344">
        <v>213.3665366894405</v>
      </c>
      <c r="F344">
        <v>18.36061496458662</v>
      </c>
      <c r="G344">
        <v>40148.30190729183</v>
      </c>
      <c r="H344">
        <v>0.2530544363681764</v>
      </c>
      <c r="I344">
        <v>0.158185538885697</v>
      </c>
      <c r="J344">
        <v>18.13630220273851</v>
      </c>
      <c r="K344">
        <v>2.855801229397878</v>
      </c>
      <c r="L344">
        <v>925.3311583210259</v>
      </c>
      <c r="M344">
        <v>563.0793920563654</v>
      </c>
      <c r="N344">
        <v>435.3137122559087</v>
      </c>
    </row>
    <row r="345" spans="1:14">
      <c r="A345">
        <v>343</v>
      </c>
      <c r="B345">
        <v>14.71120898765271</v>
      </c>
      <c r="C345">
        <v>1922.970367725532</v>
      </c>
      <c r="D345">
        <v>0.4220890204377273</v>
      </c>
      <c r="E345">
        <v>212.8803583002423</v>
      </c>
      <c r="F345">
        <v>18.41445985222781</v>
      </c>
      <c r="G345">
        <v>40171.55885599218</v>
      </c>
      <c r="H345">
        <v>0.2529965121885554</v>
      </c>
      <c r="I345">
        <v>0.1581765965850959</v>
      </c>
      <c r="J345">
        <v>18.13038943012169</v>
      </c>
      <c r="K345">
        <v>2.855801229397878</v>
      </c>
      <c r="L345">
        <v>925.3311583210259</v>
      </c>
      <c r="M345">
        <v>563.1711741571373</v>
      </c>
      <c r="N345">
        <v>435.8824272841052</v>
      </c>
    </row>
    <row r="346" spans="1:14">
      <c r="A346">
        <v>344</v>
      </c>
      <c r="B346">
        <v>14.73693415453921</v>
      </c>
      <c r="C346">
        <v>1928.454691083926</v>
      </c>
      <c r="D346">
        <v>0.4224257842197208</v>
      </c>
      <c r="E346">
        <v>213.4026005702808</v>
      </c>
      <c r="F346">
        <v>18.35469573637653</v>
      </c>
      <c r="G346">
        <v>40143.03578144797</v>
      </c>
      <c r="H346">
        <v>0.2530298113802522</v>
      </c>
      <c r="I346">
        <v>0.1581817371062433</v>
      </c>
      <c r="J346">
        <v>18.13764725834147</v>
      </c>
      <c r="K346">
        <v>2.855801229397878</v>
      </c>
      <c r="L346">
        <v>925.3311583210259</v>
      </c>
      <c r="M346">
        <v>563.1184065106715</v>
      </c>
      <c r="N346">
        <v>435.1246133132298</v>
      </c>
    </row>
    <row r="347" spans="1:14">
      <c r="A347">
        <v>345</v>
      </c>
      <c r="B347">
        <v>14.72104586049231</v>
      </c>
      <c r="C347">
        <v>1925.709505550461</v>
      </c>
      <c r="D347">
        <v>0.4224581272655646</v>
      </c>
      <c r="E347">
        <v>213.1514745956335</v>
      </c>
      <c r="F347">
        <v>18.38340021800848</v>
      </c>
      <c r="G347">
        <v>40152.81467729571</v>
      </c>
      <c r="H347">
        <v>0.2529687763219278</v>
      </c>
      <c r="I347">
        <v>0.1581723152842464</v>
      </c>
      <c r="J347">
        <v>18.13324637925868</v>
      </c>
      <c r="K347">
        <v>2.855801229397878</v>
      </c>
      <c r="L347">
        <v>925.3311583210259</v>
      </c>
      <c r="M347">
        <v>563.2151348821532</v>
      </c>
      <c r="N347">
        <v>435.4153389371155</v>
      </c>
    </row>
    <row r="348" spans="1:14">
      <c r="A348">
        <v>346</v>
      </c>
      <c r="B348">
        <v>14.7175001994381</v>
      </c>
      <c r="C348">
        <v>1925.156333620107</v>
      </c>
      <c r="D348">
        <v>0.422596857959605</v>
      </c>
      <c r="E348">
        <v>213.1076198131711</v>
      </c>
      <c r="F348">
        <v>18.38890155463776</v>
      </c>
      <c r="G348">
        <v>40153.65818143607</v>
      </c>
      <c r="H348">
        <v>0.252960709496126</v>
      </c>
      <c r="I348">
        <v>0.1581710701575634</v>
      </c>
      <c r="J348">
        <v>18.13174701699806</v>
      </c>
      <c r="K348">
        <v>2.855801229397878</v>
      </c>
      <c r="L348">
        <v>925.3311583210259</v>
      </c>
      <c r="M348">
        <v>563.2279221581807</v>
      </c>
      <c r="N348">
        <v>435.5051596749422</v>
      </c>
    </row>
    <row r="349" spans="1:14">
      <c r="A349">
        <v>347</v>
      </c>
      <c r="B349">
        <v>14.71436416575116</v>
      </c>
      <c r="C349">
        <v>1924.024359240187</v>
      </c>
      <c r="D349">
        <v>0.4224807832373538</v>
      </c>
      <c r="E349">
        <v>213.0031250968321</v>
      </c>
      <c r="F349">
        <v>18.39971953475163</v>
      </c>
      <c r="G349">
        <v>40153.65476508035</v>
      </c>
      <c r="H349">
        <v>0.2529067939086055</v>
      </c>
      <c r="I349">
        <v>0.1581627489735247</v>
      </c>
      <c r="J349">
        <v>18.12977229848353</v>
      </c>
      <c r="K349">
        <v>2.855801229397878</v>
      </c>
      <c r="L349">
        <v>925.3311583210259</v>
      </c>
      <c r="M349">
        <v>563.3134052429397</v>
      </c>
      <c r="N349">
        <v>435.528994193809</v>
      </c>
    </row>
    <row r="350" spans="1:14">
      <c r="A350">
        <v>348</v>
      </c>
      <c r="B350">
        <v>14.71725707744038</v>
      </c>
      <c r="C350">
        <v>1924.410525927271</v>
      </c>
      <c r="D350">
        <v>0.4225541839322585</v>
      </c>
      <c r="E350">
        <v>213.039065328272</v>
      </c>
      <c r="F350">
        <v>18.39470358518116</v>
      </c>
      <c r="G350">
        <v>40148.55999025056</v>
      </c>
      <c r="H350">
        <v>0.2529357172111351</v>
      </c>
      <c r="I350">
        <v>0.1581672127506731</v>
      </c>
      <c r="J350">
        <v>18.13033339127663</v>
      </c>
      <c r="K350">
        <v>2.855801229397878</v>
      </c>
      <c r="L350">
        <v>925.3311583210259</v>
      </c>
      <c r="M350">
        <v>563.2675435368084</v>
      </c>
      <c r="N350">
        <v>435.5112651577514</v>
      </c>
    </row>
    <row r="351" spans="1:14">
      <c r="A351">
        <v>349</v>
      </c>
      <c r="B351">
        <v>14.71824951328121</v>
      </c>
      <c r="C351">
        <v>1925.079404355936</v>
      </c>
      <c r="D351">
        <v>0.4225606678160242</v>
      </c>
      <c r="E351">
        <v>213.0965026920923</v>
      </c>
      <c r="F351">
        <v>18.38868832018075</v>
      </c>
      <c r="G351">
        <v>40150.00790558208</v>
      </c>
      <c r="H351">
        <v>0.2529610998917212</v>
      </c>
      <c r="I351">
        <v>0.1581711304150215</v>
      </c>
      <c r="J351">
        <v>18.1319713239258</v>
      </c>
      <c r="K351">
        <v>2.855801229397878</v>
      </c>
      <c r="L351">
        <v>925.3311583210259</v>
      </c>
      <c r="M351">
        <v>563.2273032995195</v>
      </c>
      <c r="N351">
        <v>435.494099033061</v>
      </c>
    </row>
    <row r="352" spans="1:14">
      <c r="A352">
        <v>350</v>
      </c>
      <c r="B352">
        <v>14.70611634495519</v>
      </c>
      <c r="C352">
        <v>1923.226190749</v>
      </c>
      <c r="D352">
        <v>0.42260139335687</v>
      </c>
      <c r="E352">
        <v>212.915328569393</v>
      </c>
      <c r="F352">
        <v>18.40789442690816</v>
      </c>
      <c r="G352">
        <v>40155.72694572574</v>
      </c>
      <c r="H352">
        <v>0.2528536667678773</v>
      </c>
      <c r="I352">
        <v>0.1581545507831154</v>
      </c>
      <c r="J352">
        <v>18.12990724431418</v>
      </c>
      <c r="K352">
        <v>2.855801229397878</v>
      </c>
      <c r="L352">
        <v>925.3311583210259</v>
      </c>
      <c r="M352">
        <v>563.3976685644379</v>
      </c>
      <c r="N352">
        <v>435.5098637036636</v>
      </c>
    </row>
    <row r="353" spans="1:14">
      <c r="A353">
        <v>351</v>
      </c>
      <c r="B353">
        <v>14.70609117725612</v>
      </c>
      <c r="C353">
        <v>1923.790082694643</v>
      </c>
      <c r="D353">
        <v>0.4224321285516389</v>
      </c>
      <c r="E353">
        <v>212.9693273821474</v>
      </c>
      <c r="F353">
        <v>18.40131149117147</v>
      </c>
      <c r="G353">
        <v>40151.15869956236</v>
      </c>
      <c r="H353">
        <v>0.2529242372877595</v>
      </c>
      <c r="I353">
        <v>0.158165440990669</v>
      </c>
      <c r="J353">
        <v>18.13061717661994</v>
      </c>
      <c r="K353">
        <v>2.855801229397878</v>
      </c>
      <c r="L353">
        <v>925.3311583210259</v>
      </c>
      <c r="M353">
        <v>563.2857454001512</v>
      </c>
      <c r="N353">
        <v>435.6632686720641</v>
      </c>
    </row>
    <row r="354" spans="1:14">
      <c r="A354">
        <v>352</v>
      </c>
      <c r="B354">
        <v>14.71498040333517</v>
      </c>
      <c r="C354">
        <v>1925.03154095679</v>
      </c>
      <c r="D354">
        <v>0.4225025383804986</v>
      </c>
      <c r="E354">
        <v>213.095085362378</v>
      </c>
      <c r="F354">
        <v>18.39034500933579</v>
      </c>
      <c r="G354">
        <v>40154.62597307841</v>
      </c>
      <c r="H354">
        <v>0.2529295791043109</v>
      </c>
      <c r="I354">
        <v>0.1581662654151976</v>
      </c>
      <c r="J354">
        <v>18.13147665752377</v>
      </c>
      <c r="K354">
        <v>2.855801229397878</v>
      </c>
      <c r="L354">
        <v>925.3311583210259</v>
      </c>
      <c r="M354">
        <v>563.2772755682629</v>
      </c>
      <c r="N354">
        <v>435.4579408777434</v>
      </c>
    </row>
    <row r="355" spans="1:14">
      <c r="A355">
        <v>353</v>
      </c>
      <c r="B355">
        <v>14.72031666349041</v>
      </c>
      <c r="C355">
        <v>1925.454373554358</v>
      </c>
      <c r="D355">
        <v>0.4223378418265944</v>
      </c>
      <c r="E355">
        <v>213.1402251058554</v>
      </c>
      <c r="F355">
        <v>18.38727697125514</v>
      </c>
      <c r="G355">
        <v>40158.36331309814</v>
      </c>
      <c r="H355">
        <v>0.2529685276855688</v>
      </c>
      <c r="I355">
        <v>0.1581722769064042</v>
      </c>
      <c r="J355">
        <v>18.13152215452113</v>
      </c>
      <c r="K355">
        <v>2.855801229397878</v>
      </c>
      <c r="L355">
        <v>925.3311583210259</v>
      </c>
      <c r="M355">
        <v>563.2155290022545</v>
      </c>
      <c r="N355">
        <v>435.4862783678554</v>
      </c>
    </row>
    <row r="356" spans="1:14">
      <c r="A356">
        <v>354</v>
      </c>
      <c r="B356">
        <v>14.71140291879939</v>
      </c>
      <c r="C356">
        <v>1924.96151588333</v>
      </c>
      <c r="D356">
        <v>0.4223863644649677</v>
      </c>
      <c r="E356">
        <v>213.0815036585703</v>
      </c>
      <c r="F356">
        <v>18.39117465119057</v>
      </c>
      <c r="G356">
        <v>40155.2444598428</v>
      </c>
      <c r="H356">
        <v>0.2529354660344485</v>
      </c>
      <c r="I356">
        <v>0.1581671739845392</v>
      </c>
      <c r="J356">
        <v>18.1320834231589</v>
      </c>
      <c r="K356">
        <v>2.855801229397878</v>
      </c>
      <c r="L356">
        <v>925.3311583210259</v>
      </c>
      <c r="M356">
        <v>563.267941772145</v>
      </c>
      <c r="N356">
        <v>435.5387340301413</v>
      </c>
    </row>
    <row r="357" spans="1:14">
      <c r="A357">
        <v>355</v>
      </c>
      <c r="B357">
        <v>14.70666611415776</v>
      </c>
      <c r="C357">
        <v>1924.158022897788</v>
      </c>
      <c r="D357">
        <v>0.4222844276495918</v>
      </c>
      <c r="E357">
        <v>213.0065252571116</v>
      </c>
      <c r="F357">
        <v>18.40142110781283</v>
      </c>
      <c r="G357">
        <v>40165.12170361857</v>
      </c>
      <c r="H357">
        <v>0.2529043744028397</v>
      </c>
      <c r="I357">
        <v>0.1581623755849572</v>
      </c>
      <c r="J357">
        <v>18.13087159836974</v>
      </c>
      <c r="K357">
        <v>2.855801229397878</v>
      </c>
      <c r="L357">
        <v>925.3311583210259</v>
      </c>
      <c r="M357">
        <v>563.317242092292</v>
      </c>
      <c r="N357">
        <v>435.5870529751663</v>
      </c>
    </row>
    <row r="358" spans="1:14">
      <c r="A358">
        <v>356</v>
      </c>
      <c r="B358">
        <v>14.72201955989093</v>
      </c>
      <c r="C358">
        <v>1924.196968123527</v>
      </c>
      <c r="D358">
        <v>0.4226895346779632</v>
      </c>
      <c r="E358">
        <v>213.0362657770159</v>
      </c>
      <c r="F358">
        <v>18.3952501680062</v>
      </c>
      <c r="G358">
        <v>40142.80679128374</v>
      </c>
      <c r="H358">
        <v>0.2529061021485103</v>
      </c>
      <c r="I358">
        <v>0.1581626422178479</v>
      </c>
      <c r="J358">
        <v>18.12832949175048</v>
      </c>
      <c r="K358">
        <v>2.855801229397878</v>
      </c>
      <c r="L358">
        <v>925.3311583210259</v>
      </c>
      <c r="M358">
        <v>563.314502228899</v>
      </c>
      <c r="N358">
        <v>435.468421655647</v>
      </c>
    </row>
    <row r="359" spans="1:14">
      <c r="A359">
        <v>357</v>
      </c>
      <c r="B359">
        <v>14.73027176629387</v>
      </c>
      <c r="C359">
        <v>1927.022740933577</v>
      </c>
      <c r="D359">
        <v>0.422555080254562</v>
      </c>
      <c r="E359">
        <v>213.2786150918787</v>
      </c>
      <c r="F359">
        <v>18.37104758720872</v>
      </c>
      <c r="G359">
        <v>40153.4905396293</v>
      </c>
      <c r="H359">
        <v>0.2529712571212893</v>
      </c>
      <c r="I359">
        <v>0.1581726982053676</v>
      </c>
      <c r="J359">
        <v>18.13468456259112</v>
      </c>
      <c r="K359">
        <v>2.855801229397878</v>
      </c>
      <c r="L359">
        <v>925.3311583210259</v>
      </c>
      <c r="M359">
        <v>563.2112025372052</v>
      </c>
      <c r="N359">
        <v>435.1850437869696</v>
      </c>
    </row>
    <row r="360" spans="1:14">
      <c r="A360">
        <v>358</v>
      </c>
      <c r="B360">
        <v>14.74608002582895</v>
      </c>
      <c r="C360">
        <v>1928.353056783622</v>
      </c>
      <c r="D360">
        <v>0.4228267740074001</v>
      </c>
      <c r="E360">
        <v>213.4096862579297</v>
      </c>
      <c r="F360">
        <v>18.35525933049687</v>
      </c>
      <c r="G360">
        <v>40141.47846502052</v>
      </c>
      <c r="H360">
        <v>0.2529974467929171</v>
      </c>
      <c r="I360">
        <v>0.1581767408565281</v>
      </c>
      <c r="J360">
        <v>18.13585193725165</v>
      </c>
      <c r="K360">
        <v>2.855801229397878</v>
      </c>
      <c r="L360">
        <v>925.3311583210259</v>
      </c>
      <c r="M360">
        <v>563.1696929729562</v>
      </c>
      <c r="N360">
        <v>434.9344458464936</v>
      </c>
    </row>
    <row r="361" spans="1:14">
      <c r="A361">
        <v>359</v>
      </c>
      <c r="B361">
        <v>14.74670391546618</v>
      </c>
      <c r="C361">
        <v>1928.382379432675</v>
      </c>
      <c r="D361">
        <v>0.4228545805357916</v>
      </c>
      <c r="E361">
        <v>213.4122349234142</v>
      </c>
      <c r="F361">
        <v>18.35497634282836</v>
      </c>
      <c r="G361">
        <v>40141.46349780868</v>
      </c>
      <c r="H361">
        <v>0.252984478558317</v>
      </c>
      <c r="I361">
        <v>0.1581747390337819</v>
      </c>
      <c r="J361">
        <v>18.13592925863122</v>
      </c>
      <c r="K361">
        <v>2.855801229397878</v>
      </c>
      <c r="L361">
        <v>925.3311583210259</v>
      </c>
      <c r="M361">
        <v>563.1902461840507</v>
      </c>
      <c r="N361">
        <v>434.9013241105902</v>
      </c>
    </row>
    <row r="362" spans="1:14">
      <c r="A362">
        <v>360</v>
      </c>
      <c r="B362">
        <v>14.78179162873768</v>
      </c>
      <c r="C362">
        <v>1932.392577063815</v>
      </c>
      <c r="D362">
        <v>0.422944810048895</v>
      </c>
      <c r="E362">
        <v>213.8078108010007</v>
      </c>
      <c r="F362">
        <v>18.3159062876353</v>
      </c>
      <c r="G362">
        <v>40137.68029382687</v>
      </c>
      <c r="H362">
        <v>0.2530900890485235</v>
      </c>
      <c r="I362">
        <v>0.1581910436918085</v>
      </c>
      <c r="J362">
        <v>18.13983837065713</v>
      </c>
      <c r="K362">
        <v>2.855801229397878</v>
      </c>
      <c r="L362">
        <v>925.3311583210259</v>
      </c>
      <c r="M362">
        <v>563.0229173795336</v>
      </c>
      <c r="N362">
        <v>434.4336943664081</v>
      </c>
    </row>
    <row r="363" spans="1:14">
      <c r="A363">
        <v>361</v>
      </c>
      <c r="B363">
        <v>14.74049508410305</v>
      </c>
      <c r="C363">
        <v>1927.908977397284</v>
      </c>
      <c r="D363">
        <v>0.4229113072017197</v>
      </c>
      <c r="E363">
        <v>213.363881094092</v>
      </c>
      <c r="F363">
        <v>18.35819501935018</v>
      </c>
      <c r="G363">
        <v>40136.49556221171</v>
      </c>
      <c r="H363">
        <v>0.252978157735141</v>
      </c>
      <c r="I363">
        <v>0.1581737633570825</v>
      </c>
      <c r="J363">
        <v>18.13559008125002</v>
      </c>
      <c r="K363">
        <v>2.855801229397878</v>
      </c>
      <c r="L363">
        <v>925.3311583210259</v>
      </c>
      <c r="M363">
        <v>563.2002646359432</v>
      </c>
      <c r="N363">
        <v>434.9811076561418</v>
      </c>
    </row>
    <row r="364" spans="1:14">
      <c r="A364">
        <v>362</v>
      </c>
      <c r="B364">
        <v>14.77640438042288</v>
      </c>
      <c r="C364">
        <v>1931.726387084848</v>
      </c>
      <c r="D364">
        <v>0.422735868913183</v>
      </c>
      <c r="E364">
        <v>213.7372566365777</v>
      </c>
      <c r="F364">
        <v>18.32499054010873</v>
      </c>
      <c r="G364">
        <v>40148.37312779757</v>
      </c>
      <c r="H364">
        <v>0.2530851301929932</v>
      </c>
      <c r="I364">
        <v>0.1581902780050654</v>
      </c>
      <c r="J364">
        <v>18.13968296366715</v>
      </c>
      <c r="K364">
        <v>2.855801229397878</v>
      </c>
      <c r="L364">
        <v>925.3311583210259</v>
      </c>
      <c r="M364">
        <v>563.030771512461</v>
      </c>
      <c r="N364">
        <v>434.5320211102263</v>
      </c>
    </row>
    <row r="365" spans="1:14">
      <c r="A365">
        <v>363</v>
      </c>
      <c r="B365">
        <v>14.74185027687976</v>
      </c>
      <c r="C365">
        <v>1927.487128522717</v>
      </c>
      <c r="D365">
        <v>0.4228861213645788</v>
      </c>
      <c r="E365">
        <v>213.32710211296</v>
      </c>
      <c r="F365">
        <v>18.3619411397867</v>
      </c>
      <c r="G365">
        <v>40135.44799224228</v>
      </c>
      <c r="H365">
        <v>0.2529775389493823</v>
      </c>
      <c r="I365">
        <v>0.1581736678428443</v>
      </c>
      <c r="J365">
        <v>18.1346944334878</v>
      </c>
      <c r="K365">
        <v>2.855801229397878</v>
      </c>
      <c r="L365">
        <v>925.3311583210259</v>
      </c>
      <c r="M365">
        <v>563.2012454290692</v>
      </c>
      <c r="N365">
        <v>435.022273609454</v>
      </c>
    </row>
    <row r="366" spans="1:14">
      <c r="A366">
        <v>364</v>
      </c>
      <c r="B366">
        <v>14.72162347941303</v>
      </c>
      <c r="C366">
        <v>1925.379334818582</v>
      </c>
      <c r="D366">
        <v>0.4231413488798954</v>
      </c>
      <c r="E366">
        <v>213.1306764720742</v>
      </c>
      <c r="F366">
        <v>18.37855113688471</v>
      </c>
      <c r="G366">
        <v>40122.00271470979</v>
      </c>
      <c r="H366">
        <v>0.2528844792949778</v>
      </c>
      <c r="I366">
        <v>0.1581593053881132</v>
      </c>
      <c r="J366">
        <v>18.13161468339182</v>
      </c>
      <c r="K366">
        <v>2.855801229397878</v>
      </c>
      <c r="L366">
        <v>925.3311583210259</v>
      </c>
      <c r="M366">
        <v>563.3487940976092</v>
      </c>
      <c r="N366">
        <v>435.2231321370251</v>
      </c>
    </row>
    <row r="367" spans="1:14">
      <c r="A367">
        <v>365</v>
      </c>
      <c r="B367">
        <v>14.74862547283436</v>
      </c>
      <c r="C367">
        <v>1928.800868560112</v>
      </c>
      <c r="D367">
        <v>0.4232614180707704</v>
      </c>
      <c r="E367">
        <v>213.4545395135398</v>
      </c>
      <c r="F367">
        <v>18.34621515433954</v>
      </c>
      <c r="G367">
        <v>40123.02903794266</v>
      </c>
      <c r="H367">
        <v>0.2529537571415184</v>
      </c>
      <c r="I367">
        <v>0.1581699970751766</v>
      </c>
      <c r="J367">
        <v>18.13632398089304</v>
      </c>
      <c r="K367">
        <v>2.855801229397878</v>
      </c>
      <c r="L367">
        <v>925.3311583210259</v>
      </c>
      <c r="M367">
        <v>563.2389433662007</v>
      </c>
      <c r="N367">
        <v>434.7765768633118</v>
      </c>
    </row>
    <row r="368" spans="1:14">
      <c r="A368">
        <v>366</v>
      </c>
      <c r="B368">
        <v>14.71554808289257</v>
      </c>
      <c r="C368">
        <v>1927.179316925624</v>
      </c>
      <c r="D368">
        <v>0.4232919694193005</v>
      </c>
      <c r="E368">
        <v>213.2892653684992</v>
      </c>
      <c r="F368">
        <v>18.35207994000754</v>
      </c>
      <c r="G368">
        <v>40086.13535487742</v>
      </c>
      <c r="H368">
        <v>0.2529569683247266</v>
      </c>
      <c r="I368">
        <v>0.1581704927122873</v>
      </c>
      <c r="J368">
        <v>18.13542965208584</v>
      </c>
      <c r="K368">
        <v>2.855801229397878</v>
      </c>
      <c r="L368">
        <v>925.3311583210259</v>
      </c>
      <c r="M368">
        <v>563.2338527796115</v>
      </c>
      <c r="N368">
        <v>435.2876070463641</v>
      </c>
    </row>
    <row r="369" spans="1:14">
      <c r="A369">
        <v>367</v>
      </c>
      <c r="B369">
        <v>14.71749851871187</v>
      </c>
      <c r="C369">
        <v>1927.674403054556</v>
      </c>
      <c r="D369">
        <v>0.4232526059616759</v>
      </c>
      <c r="E369">
        <v>213.3373492421262</v>
      </c>
      <c r="F369">
        <v>18.34759914928892</v>
      </c>
      <c r="G369">
        <v>40087.03206416064</v>
      </c>
      <c r="H369">
        <v>0.252961154939506</v>
      </c>
      <c r="I369">
        <v>0.1581711389116384</v>
      </c>
      <c r="J369">
        <v>18.13601443402464</v>
      </c>
      <c r="K369">
        <v>2.855801229397878</v>
      </c>
      <c r="L369">
        <v>925.3311583210259</v>
      </c>
      <c r="M369">
        <v>563.2272160373972</v>
      </c>
      <c r="N369">
        <v>435.2314672910901</v>
      </c>
    </row>
    <row r="370" spans="1:14">
      <c r="A370">
        <v>368</v>
      </c>
      <c r="B370">
        <v>14.69741676665484</v>
      </c>
      <c r="C370">
        <v>1924.422541095638</v>
      </c>
      <c r="D370">
        <v>0.4232082619323859</v>
      </c>
      <c r="E370">
        <v>213.0312458250093</v>
      </c>
      <c r="F370">
        <v>18.37882567414618</v>
      </c>
      <c r="G370">
        <v>40087.89040136935</v>
      </c>
      <c r="H370">
        <v>0.2529250235885232</v>
      </c>
      <c r="I370">
        <v>0.1581655623428782</v>
      </c>
      <c r="J370">
        <v>18.13126913426278</v>
      </c>
      <c r="K370">
        <v>2.855801229397878</v>
      </c>
      <c r="L370">
        <v>925.3311583210259</v>
      </c>
      <c r="M370">
        <v>563.2844986450056</v>
      </c>
      <c r="N370">
        <v>435.6473405026145</v>
      </c>
    </row>
    <row r="371" spans="1:14">
      <c r="A371">
        <v>369</v>
      </c>
      <c r="B371">
        <v>14.67000924616829</v>
      </c>
      <c r="C371">
        <v>1921.853125680967</v>
      </c>
      <c r="D371">
        <v>0.4234324862350022</v>
      </c>
      <c r="E371">
        <v>212.7761412640394</v>
      </c>
      <c r="F371">
        <v>18.40229860184166</v>
      </c>
      <c r="G371">
        <v>40083.66776430887</v>
      </c>
      <c r="H371">
        <v>0.2528719126155823</v>
      </c>
      <c r="I371">
        <v>0.1581573662021366</v>
      </c>
      <c r="J371">
        <v>18.12906148474552</v>
      </c>
      <c r="K371">
        <v>2.855801229397878</v>
      </c>
      <c r="L371">
        <v>925.3311583210259</v>
      </c>
      <c r="M371">
        <v>563.3687259932275</v>
      </c>
      <c r="N371">
        <v>436.0105732257813</v>
      </c>
    </row>
    <row r="372" spans="1:14">
      <c r="A372">
        <v>370</v>
      </c>
      <c r="B372">
        <v>14.69279285998338</v>
      </c>
      <c r="C372">
        <v>1924.569512103419</v>
      </c>
      <c r="D372">
        <v>0.4235518597863828</v>
      </c>
      <c r="E372">
        <v>213.0318868204964</v>
      </c>
      <c r="F372">
        <v>18.37733842992759</v>
      </c>
      <c r="G372">
        <v>40087.56810067134</v>
      </c>
      <c r="H372">
        <v>0.2529208440885623</v>
      </c>
      <c r="I372">
        <v>0.158164917311086</v>
      </c>
      <c r="J372">
        <v>18.13291788623402</v>
      </c>
      <c r="K372">
        <v>2.855801229397878</v>
      </c>
      <c r="L372">
        <v>925.3311583210259</v>
      </c>
      <c r="M372">
        <v>563.2911257179503</v>
      </c>
      <c r="N372">
        <v>435.6155905074351</v>
      </c>
    </row>
    <row r="373" spans="1:14">
      <c r="A373">
        <v>371</v>
      </c>
      <c r="B373">
        <v>14.67901112740351</v>
      </c>
      <c r="C373">
        <v>1922.444595945158</v>
      </c>
      <c r="D373">
        <v>0.4235935377883445</v>
      </c>
      <c r="E373">
        <v>212.8231761045117</v>
      </c>
      <c r="F373">
        <v>18.39360001672063</v>
      </c>
      <c r="G373">
        <v>40071.99149322373</v>
      </c>
      <c r="H373">
        <v>0.252864858726184</v>
      </c>
      <c r="I373">
        <v>0.1581562777361041</v>
      </c>
      <c r="J373">
        <v>18.13066539443183</v>
      </c>
      <c r="K373">
        <v>2.855801229397878</v>
      </c>
      <c r="L373">
        <v>925.3311583210259</v>
      </c>
      <c r="M373">
        <v>563.3799148410277</v>
      </c>
      <c r="N373">
        <v>435.8032900282863</v>
      </c>
    </row>
    <row r="374" spans="1:14">
      <c r="A374">
        <v>372</v>
      </c>
      <c r="B374">
        <v>14.67262898552255</v>
      </c>
      <c r="C374">
        <v>1921.113449086233</v>
      </c>
      <c r="D374">
        <v>0.4236810890227444</v>
      </c>
      <c r="E374">
        <v>212.6966990499053</v>
      </c>
      <c r="F374">
        <v>18.40692387691141</v>
      </c>
      <c r="G374">
        <v>40074.21562146309</v>
      </c>
      <c r="H374">
        <v>0.252813684102189</v>
      </c>
      <c r="I374">
        <v>0.1581483818072771</v>
      </c>
      <c r="J374">
        <v>18.12885036082937</v>
      </c>
      <c r="K374">
        <v>2.855801229397878</v>
      </c>
      <c r="L374">
        <v>925.3311583210259</v>
      </c>
      <c r="M374">
        <v>563.4611036972829</v>
      </c>
      <c r="N374">
        <v>435.877761680231</v>
      </c>
    </row>
    <row r="375" spans="1:14">
      <c r="A375">
        <v>373</v>
      </c>
      <c r="B375">
        <v>14.65727916381929</v>
      </c>
      <c r="C375">
        <v>1919.447590083065</v>
      </c>
      <c r="D375">
        <v>0.4237879814580182</v>
      </c>
      <c r="E375">
        <v>212.5559919051691</v>
      </c>
      <c r="F375">
        <v>18.41853024773267</v>
      </c>
      <c r="G375">
        <v>40057.44458274606</v>
      </c>
      <c r="H375">
        <v>0.2527862159289017</v>
      </c>
      <c r="I375">
        <v>0.1581441441341262</v>
      </c>
      <c r="J375">
        <v>18.12494109613912</v>
      </c>
      <c r="K375">
        <v>2.855801229397878</v>
      </c>
      <c r="L375">
        <v>925.3311583210259</v>
      </c>
      <c r="M375">
        <v>563.5046936513194</v>
      </c>
      <c r="N375">
        <v>436.1781968695551</v>
      </c>
    </row>
    <row r="376" spans="1:14">
      <c r="A376">
        <v>374</v>
      </c>
      <c r="B376">
        <v>14.65062076361566</v>
      </c>
      <c r="C376">
        <v>1918.363301995868</v>
      </c>
      <c r="D376">
        <v>0.4238239899999245</v>
      </c>
      <c r="E376">
        <v>212.4561073082286</v>
      </c>
      <c r="F376">
        <v>18.43006214477537</v>
      </c>
      <c r="G376">
        <v>40061.74733306171</v>
      </c>
      <c r="H376">
        <v>0.2527666797180158</v>
      </c>
      <c r="I376">
        <v>0.1581411303815638</v>
      </c>
      <c r="J376">
        <v>18.12325138055422</v>
      </c>
      <c r="K376">
        <v>2.855801229397878</v>
      </c>
      <c r="L376">
        <v>925.3311583210259</v>
      </c>
      <c r="M376">
        <v>563.5357010716074</v>
      </c>
      <c r="N376">
        <v>436.3028600873185</v>
      </c>
    </row>
    <row r="377" spans="1:14">
      <c r="A377">
        <v>375</v>
      </c>
      <c r="B377">
        <v>14.65611967538402</v>
      </c>
      <c r="C377">
        <v>1919.577086518001</v>
      </c>
      <c r="D377">
        <v>0.4239524849741481</v>
      </c>
      <c r="E377">
        <v>212.575717889379</v>
      </c>
      <c r="F377">
        <v>18.41497128649764</v>
      </c>
      <c r="G377">
        <v>40048.55144987664</v>
      </c>
      <c r="H377">
        <v>0.2527898996571025</v>
      </c>
      <c r="I377">
        <v>0.1581447124239311</v>
      </c>
      <c r="J377">
        <v>18.12438690647944</v>
      </c>
      <c r="K377">
        <v>2.855801229397878</v>
      </c>
      <c r="L377">
        <v>925.3311583210259</v>
      </c>
      <c r="M377">
        <v>563.4988473801375</v>
      </c>
      <c r="N377">
        <v>436.2057307473298</v>
      </c>
    </row>
    <row r="378" spans="1:14">
      <c r="A378">
        <v>376</v>
      </c>
      <c r="B378">
        <v>14.65188907671842</v>
      </c>
      <c r="C378">
        <v>1918.110414991045</v>
      </c>
      <c r="D378">
        <v>0.4238341220652617</v>
      </c>
      <c r="E378">
        <v>212.4419249081138</v>
      </c>
      <c r="F378">
        <v>18.43142529558998</v>
      </c>
      <c r="G378">
        <v>40057.65523418214</v>
      </c>
      <c r="H378">
        <v>0.2527361388171167</v>
      </c>
      <c r="I378">
        <v>0.1581364193426882</v>
      </c>
      <c r="J378">
        <v>18.12190347499547</v>
      </c>
      <c r="K378">
        <v>2.855801229397878</v>
      </c>
      <c r="L378">
        <v>925.3311583210259</v>
      </c>
      <c r="M378">
        <v>563.5841830476791</v>
      </c>
      <c r="N378">
        <v>436.2827054202384</v>
      </c>
    </row>
    <row r="379" spans="1:14">
      <c r="A379">
        <v>377</v>
      </c>
      <c r="B379">
        <v>14.64343579290194</v>
      </c>
      <c r="C379">
        <v>1916.50738794743</v>
      </c>
      <c r="D379">
        <v>0.4238262127932114</v>
      </c>
      <c r="E379">
        <v>212.2887052027269</v>
      </c>
      <c r="F379">
        <v>18.44622763614857</v>
      </c>
      <c r="G379">
        <v>40055.30067785862</v>
      </c>
      <c r="H379">
        <v>0.252690493693659</v>
      </c>
      <c r="I379">
        <v>0.1581293792251856</v>
      </c>
      <c r="J379">
        <v>18.11957782919562</v>
      </c>
      <c r="K379">
        <v>2.855801229397878</v>
      </c>
      <c r="L379">
        <v>925.3311583210259</v>
      </c>
      <c r="M379">
        <v>563.6566607119296</v>
      </c>
      <c r="N379">
        <v>436.4004606996973</v>
      </c>
    </row>
    <row r="380" spans="1:14">
      <c r="A380">
        <v>378</v>
      </c>
      <c r="B380">
        <v>14.65961718217804</v>
      </c>
      <c r="C380">
        <v>1919.9506144233</v>
      </c>
      <c r="D380">
        <v>0.4237902321528491</v>
      </c>
      <c r="E380">
        <v>212.6018086092544</v>
      </c>
      <c r="F380">
        <v>18.41409384133859</v>
      </c>
      <c r="G380">
        <v>40058.93915843373</v>
      </c>
      <c r="H380">
        <v>0.2527952908092936</v>
      </c>
      <c r="I380">
        <v>0.1581455441297714</v>
      </c>
      <c r="J380">
        <v>18.12584066647272</v>
      </c>
      <c r="K380">
        <v>2.855801229397878</v>
      </c>
      <c r="L380">
        <v>925.3311583210259</v>
      </c>
      <c r="M380">
        <v>563.4902915981038</v>
      </c>
      <c r="N380">
        <v>436.1119448092318</v>
      </c>
    </row>
    <row r="381" spans="1:14">
      <c r="A381">
        <v>379</v>
      </c>
      <c r="B381">
        <v>14.64874664363624</v>
      </c>
      <c r="C381">
        <v>1919.514846449276</v>
      </c>
      <c r="D381">
        <v>0.4237119209782036</v>
      </c>
      <c r="E381">
        <v>212.5491709981296</v>
      </c>
      <c r="F381">
        <v>18.41679586585611</v>
      </c>
      <c r="G381">
        <v>40053.26376605398</v>
      </c>
      <c r="H381">
        <v>0.252802927496077</v>
      </c>
      <c r="I381">
        <v>0.1581467222824325</v>
      </c>
      <c r="J381">
        <v>18.1264392337271</v>
      </c>
      <c r="K381">
        <v>2.855801229397878</v>
      </c>
      <c r="L381">
        <v>925.3311583210259</v>
      </c>
      <c r="M381">
        <v>563.4781726739679</v>
      </c>
      <c r="N381">
        <v>436.2888350183703</v>
      </c>
    </row>
    <row r="382" spans="1:14">
      <c r="A382">
        <v>380</v>
      </c>
      <c r="B382">
        <v>14.66564621780445</v>
      </c>
      <c r="C382">
        <v>1920.53008599526</v>
      </c>
      <c r="D382">
        <v>0.4237674969380368</v>
      </c>
      <c r="E382">
        <v>212.6624831589117</v>
      </c>
      <c r="F382">
        <v>18.40759604718444</v>
      </c>
      <c r="G382">
        <v>40055.32162791135</v>
      </c>
      <c r="H382">
        <v>0.252835999324234</v>
      </c>
      <c r="I382">
        <v>0.1581518247603641</v>
      </c>
      <c r="J382">
        <v>18.12603934062273</v>
      </c>
      <c r="K382">
        <v>2.855801229397878</v>
      </c>
      <c r="L382">
        <v>925.3311583210259</v>
      </c>
      <c r="M382">
        <v>563.425697023929</v>
      </c>
      <c r="N382">
        <v>436.1191845325491</v>
      </c>
    </row>
    <row r="383" spans="1:14">
      <c r="A383">
        <v>381</v>
      </c>
      <c r="B383">
        <v>14.62738856625731</v>
      </c>
      <c r="C383">
        <v>1917.583394008979</v>
      </c>
      <c r="D383">
        <v>0.4236082078313981</v>
      </c>
      <c r="E383">
        <v>212.3553706278736</v>
      </c>
      <c r="F383">
        <v>18.43637539591036</v>
      </c>
      <c r="G383">
        <v>40057.21219880788</v>
      </c>
      <c r="H383">
        <v>0.2527495688334023</v>
      </c>
      <c r="I383">
        <v>0.1581384909159992</v>
      </c>
      <c r="J383">
        <v>18.12489281788153</v>
      </c>
      <c r="K383">
        <v>2.855801229397878</v>
      </c>
      <c r="L383">
        <v>925.3311583210259</v>
      </c>
      <c r="M383">
        <v>563.5628624188334</v>
      </c>
      <c r="N383">
        <v>436.5683738289405</v>
      </c>
    </row>
    <row r="384" spans="1:14">
      <c r="A384">
        <v>382</v>
      </c>
      <c r="B384">
        <v>14.66225636114325</v>
      </c>
      <c r="C384">
        <v>1920.778647661869</v>
      </c>
      <c r="D384">
        <v>0.4238387244416648</v>
      </c>
      <c r="E384">
        <v>212.6755393465577</v>
      </c>
      <c r="F384">
        <v>18.40601267197724</v>
      </c>
      <c r="G384">
        <v>40058.38984683643</v>
      </c>
      <c r="H384">
        <v>0.2528250406702163</v>
      </c>
      <c r="I384">
        <v>0.1581501339517318</v>
      </c>
      <c r="J384">
        <v>18.12757664207546</v>
      </c>
      <c r="K384">
        <v>2.855801229397878</v>
      </c>
      <c r="L384">
        <v>925.3311583210259</v>
      </c>
      <c r="M384">
        <v>563.4430840193331</v>
      </c>
      <c r="N384">
        <v>436.0708664321189</v>
      </c>
    </row>
    <row r="385" spans="1:14">
      <c r="A385">
        <v>383</v>
      </c>
      <c r="B385">
        <v>14.62397981260141</v>
      </c>
      <c r="C385">
        <v>1916.23953872547</v>
      </c>
      <c r="D385">
        <v>0.4234509137175156</v>
      </c>
      <c r="E385">
        <v>212.2363583920135</v>
      </c>
      <c r="F385">
        <v>18.45221903182953</v>
      </c>
      <c r="G385">
        <v>40068.38096100975</v>
      </c>
      <c r="H385">
        <v>0.2527104106573936</v>
      </c>
      <c r="I385">
        <v>0.1581324510185349</v>
      </c>
      <c r="J385">
        <v>18.12220095313932</v>
      </c>
      <c r="K385">
        <v>2.855801229397878</v>
      </c>
      <c r="L385">
        <v>925.3311583210259</v>
      </c>
      <c r="M385">
        <v>563.625032798986</v>
      </c>
      <c r="N385">
        <v>436.6445485323455</v>
      </c>
    </row>
    <row r="386" spans="1:14">
      <c r="A386">
        <v>384</v>
      </c>
      <c r="B386">
        <v>14.65959370574903</v>
      </c>
      <c r="C386">
        <v>1920.320631814112</v>
      </c>
      <c r="D386">
        <v>0.4237387992842641</v>
      </c>
      <c r="E386">
        <v>212.6362199203367</v>
      </c>
      <c r="F386">
        <v>18.41146315750931</v>
      </c>
      <c r="G386">
        <v>40062.46271548211</v>
      </c>
      <c r="H386">
        <v>0.2527981422511474</v>
      </c>
      <c r="I386">
        <v>0.158145984033875</v>
      </c>
      <c r="J386">
        <v>18.12641843017187</v>
      </c>
      <c r="K386">
        <v>2.855801229397878</v>
      </c>
      <c r="L386">
        <v>925.3311583210259</v>
      </c>
      <c r="M386">
        <v>563.4857664729153</v>
      </c>
      <c r="N386">
        <v>436.0919702135079</v>
      </c>
    </row>
    <row r="387" spans="1:14">
      <c r="A387">
        <v>385</v>
      </c>
      <c r="B387">
        <v>14.65836511307674</v>
      </c>
      <c r="C387">
        <v>1919.174739623215</v>
      </c>
      <c r="D387">
        <v>0.4235358020187306</v>
      </c>
      <c r="E387">
        <v>212.5393730158192</v>
      </c>
      <c r="F387">
        <v>18.42100995062252</v>
      </c>
      <c r="G387">
        <v>40056.91154014632</v>
      </c>
      <c r="H387">
        <v>0.2528459727565391</v>
      </c>
      <c r="I387">
        <v>0.1581533636073135</v>
      </c>
      <c r="J387">
        <v>18.12361602867116</v>
      </c>
      <c r="K387">
        <v>2.855801229397878</v>
      </c>
      <c r="L387">
        <v>925.3311583210259</v>
      </c>
      <c r="M387">
        <v>563.4098742947392</v>
      </c>
      <c r="N387">
        <v>436.372098361781</v>
      </c>
    </row>
    <row r="388" spans="1:14">
      <c r="A388">
        <v>386</v>
      </c>
      <c r="B388">
        <v>14.65856603426041</v>
      </c>
      <c r="C388">
        <v>1920.605826987983</v>
      </c>
      <c r="D388">
        <v>0.4236866413754878</v>
      </c>
      <c r="E388">
        <v>212.6544412551276</v>
      </c>
      <c r="F388">
        <v>18.40947366192748</v>
      </c>
      <c r="G388">
        <v>40065.32236274051</v>
      </c>
      <c r="H388">
        <v>0.2528133296169857</v>
      </c>
      <c r="I388">
        <v>0.1581483271165955</v>
      </c>
      <c r="J388">
        <v>18.12768241013493</v>
      </c>
      <c r="K388">
        <v>2.855801229397878</v>
      </c>
      <c r="L388">
        <v>925.3311583210259</v>
      </c>
      <c r="M388">
        <v>563.4616661877079</v>
      </c>
      <c r="N388">
        <v>436.080719546163</v>
      </c>
    </row>
    <row r="389" spans="1:14">
      <c r="A389">
        <v>387</v>
      </c>
      <c r="B389">
        <v>14.6808146934431</v>
      </c>
      <c r="C389">
        <v>1922.015797847859</v>
      </c>
      <c r="D389">
        <v>0.4237510278745075</v>
      </c>
      <c r="E389">
        <v>212.808044466544</v>
      </c>
      <c r="F389">
        <v>18.39450551681635</v>
      </c>
      <c r="G389">
        <v>40059.69798282231</v>
      </c>
      <c r="H389">
        <v>0.2528561705806625</v>
      </c>
      <c r="I389">
        <v>0.1581549371239947</v>
      </c>
      <c r="J389">
        <v>18.12766369558777</v>
      </c>
      <c r="K389">
        <v>2.855801229397878</v>
      </c>
      <c r="L389">
        <v>925.3311583210259</v>
      </c>
      <c r="M389">
        <v>563.393696668087</v>
      </c>
      <c r="N389">
        <v>435.8598883467344</v>
      </c>
    </row>
    <row r="390" spans="1:14">
      <c r="A390">
        <v>388</v>
      </c>
      <c r="B390">
        <v>14.68153691723616</v>
      </c>
      <c r="C390">
        <v>1922.603240731796</v>
      </c>
      <c r="D390">
        <v>0.423859364464905</v>
      </c>
      <c r="E390">
        <v>212.8519462091433</v>
      </c>
      <c r="F390">
        <v>18.38831701668198</v>
      </c>
      <c r="G390">
        <v>40057.51336473385</v>
      </c>
      <c r="H390">
        <v>0.2528526051679961</v>
      </c>
      <c r="I390">
        <v>0.1581543869780355</v>
      </c>
      <c r="J390">
        <v>18.12958598555575</v>
      </c>
      <c r="K390">
        <v>2.855801229397878</v>
      </c>
      <c r="L390">
        <v>925.3311583210259</v>
      </c>
      <c r="M390">
        <v>563.3993526421278</v>
      </c>
      <c r="N390">
        <v>435.7620746413161</v>
      </c>
    </row>
    <row r="391" spans="1:14">
      <c r="A391">
        <v>389</v>
      </c>
      <c r="B391">
        <v>14.66658175399383</v>
      </c>
      <c r="C391">
        <v>1920.408565595424</v>
      </c>
      <c r="D391">
        <v>0.423873946821935</v>
      </c>
      <c r="E391">
        <v>212.6636941466734</v>
      </c>
      <c r="F391">
        <v>18.40789653225947</v>
      </c>
      <c r="G391">
        <v>40052.00193927181</v>
      </c>
      <c r="H391">
        <v>0.2528137700298334</v>
      </c>
      <c r="I391">
        <v>0.1581483950643735</v>
      </c>
      <c r="J391">
        <v>18.12467605979773</v>
      </c>
      <c r="K391">
        <v>2.855801229397878</v>
      </c>
      <c r="L391">
        <v>925.3311583210259</v>
      </c>
      <c r="M391">
        <v>563.4609673491201</v>
      </c>
      <c r="N391">
        <v>436.0873729999415</v>
      </c>
    </row>
    <row r="392" spans="1:14">
      <c r="A392">
        <v>390</v>
      </c>
      <c r="B392">
        <v>14.66806817722335</v>
      </c>
      <c r="C392">
        <v>1920.594298513852</v>
      </c>
      <c r="D392">
        <v>0.4239298663294029</v>
      </c>
      <c r="E392">
        <v>212.665305147774</v>
      </c>
      <c r="F392">
        <v>18.4063649092145</v>
      </c>
      <c r="G392">
        <v>40052.95659098663</v>
      </c>
      <c r="H392">
        <v>0.2528079302134706</v>
      </c>
      <c r="I392">
        <v>0.1581474940930335</v>
      </c>
      <c r="J392">
        <v>18.12640192304012</v>
      </c>
      <c r="K392">
        <v>2.855801229397878</v>
      </c>
      <c r="L392">
        <v>925.3311583210259</v>
      </c>
      <c r="M392">
        <v>563.4702340250789</v>
      </c>
      <c r="N392">
        <v>435.9910676276473</v>
      </c>
    </row>
    <row r="393" spans="1:14">
      <c r="A393">
        <v>391</v>
      </c>
      <c r="B393">
        <v>14.63799268716232</v>
      </c>
      <c r="C393">
        <v>1916.652005698853</v>
      </c>
      <c r="D393">
        <v>0.4239135770095704</v>
      </c>
      <c r="E393">
        <v>212.2875229531606</v>
      </c>
      <c r="F393">
        <v>18.44161037662537</v>
      </c>
      <c r="G393">
        <v>40042.93662233265</v>
      </c>
      <c r="H393">
        <v>0.252724716271247</v>
      </c>
      <c r="I393">
        <v>0.1581346574859586</v>
      </c>
      <c r="J393">
        <v>18.12144430536232</v>
      </c>
      <c r="K393">
        <v>2.855801229397878</v>
      </c>
      <c r="L393">
        <v>925.3311583210259</v>
      </c>
      <c r="M393">
        <v>563.602318262234</v>
      </c>
      <c r="N393">
        <v>436.5037522299637</v>
      </c>
    </row>
    <row r="394" spans="1:14">
      <c r="A394">
        <v>392</v>
      </c>
      <c r="B394">
        <v>14.6653871197009</v>
      </c>
      <c r="C394">
        <v>1920.395552880398</v>
      </c>
      <c r="D394">
        <v>0.4237069321442533</v>
      </c>
      <c r="E394">
        <v>212.647660462744</v>
      </c>
      <c r="F394">
        <v>18.41111496024584</v>
      </c>
      <c r="G394">
        <v>40063.8841754328</v>
      </c>
      <c r="H394">
        <v>0.2528134517737421</v>
      </c>
      <c r="I394">
        <v>0.1581483459631761</v>
      </c>
      <c r="J394">
        <v>18.12611324229058</v>
      </c>
      <c r="K394">
        <v>2.855801229397878</v>
      </c>
      <c r="L394">
        <v>925.3311583210259</v>
      </c>
      <c r="M394">
        <v>563.4614723515244</v>
      </c>
      <c r="N394">
        <v>436.0639857139747</v>
      </c>
    </row>
    <row r="395" spans="1:14">
      <c r="A395">
        <v>393</v>
      </c>
      <c r="B395">
        <v>14.648785141115</v>
      </c>
      <c r="C395">
        <v>1918.611223933429</v>
      </c>
      <c r="D395">
        <v>0.4238755237627437</v>
      </c>
      <c r="E395">
        <v>212.4730931054226</v>
      </c>
      <c r="F395">
        <v>18.42574382648581</v>
      </c>
      <c r="G395">
        <v>40054.31541861658</v>
      </c>
      <c r="H395">
        <v>0.2527394179133829</v>
      </c>
      <c r="I395">
        <v>0.1581369251339979</v>
      </c>
      <c r="J395">
        <v>18.12422591112625</v>
      </c>
      <c r="K395">
        <v>2.855801229397878</v>
      </c>
      <c r="L395">
        <v>925.3311583210259</v>
      </c>
      <c r="M395">
        <v>563.5789771878522</v>
      </c>
      <c r="N395">
        <v>436.2327904431684</v>
      </c>
    </row>
    <row r="396" spans="1:14">
      <c r="A396">
        <v>394</v>
      </c>
      <c r="B396">
        <v>14.65926159318759</v>
      </c>
      <c r="C396">
        <v>1919.894483846471</v>
      </c>
      <c r="D396">
        <v>0.4235923216748585</v>
      </c>
      <c r="E396">
        <v>212.5953907236917</v>
      </c>
      <c r="F396">
        <v>18.41682105451738</v>
      </c>
      <c r="G396">
        <v>40067.34389409202</v>
      </c>
      <c r="H396">
        <v>0.2528181436963634</v>
      </c>
      <c r="I396">
        <v>0.1581490698472633</v>
      </c>
      <c r="J396">
        <v>18.12582489433482</v>
      </c>
      <c r="K396">
        <v>2.855801229397878</v>
      </c>
      <c r="L396">
        <v>925.3311583210259</v>
      </c>
      <c r="M396">
        <v>563.4540274120221</v>
      </c>
      <c r="N396">
        <v>436.16208728947</v>
      </c>
    </row>
    <row r="397" spans="1:14">
      <c r="A397">
        <v>395</v>
      </c>
      <c r="B397">
        <v>14.69715852859947</v>
      </c>
      <c r="C397">
        <v>1924.950391451443</v>
      </c>
      <c r="D397">
        <v>0.4236445882950733</v>
      </c>
      <c r="E397">
        <v>213.0709172832037</v>
      </c>
      <c r="F397">
        <v>18.36981802531151</v>
      </c>
      <c r="G397">
        <v>40072.61438641135</v>
      </c>
      <c r="H397">
        <v>0.2529542238618464</v>
      </c>
      <c r="I397">
        <v>0.1581700691118543</v>
      </c>
      <c r="J397">
        <v>18.13309513188695</v>
      </c>
      <c r="K397">
        <v>2.855801229397878</v>
      </c>
      <c r="L397">
        <v>925.3311583210259</v>
      </c>
      <c r="M397">
        <v>563.2382034824869</v>
      </c>
      <c r="N397">
        <v>435.5634844540809</v>
      </c>
    </row>
    <row r="398" spans="1:14">
      <c r="A398">
        <v>396</v>
      </c>
      <c r="B398">
        <v>14.65867071487109</v>
      </c>
      <c r="C398">
        <v>1919.077313840328</v>
      </c>
      <c r="D398">
        <v>0.4235972524658142</v>
      </c>
      <c r="E398">
        <v>212.5192870482467</v>
      </c>
      <c r="F398">
        <v>18.42635992674084</v>
      </c>
      <c r="G398">
        <v>40073.8562131108</v>
      </c>
      <c r="H398">
        <v>0.2527996602307135</v>
      </c>
      <c r="I398">
        <v>0.1581462182205855</v>
      </c>
      <c r="J398">
        <v>18.12451171360361</v>
      </c>
      <c r="K398">
        <v>2.855801229397878</v>
      </c>
      <c r="L398">
        <v>925.3311583210259</v>
      </c>
      <c r="M398">
        <v>563.4833575349227</v>
      </c>
      <c r="N398">
        <v>436.1997900274813</v>
      </c>
    </row>
    <row r="399" spans="1:14">
      <c r="A399">
        <v>397</v>
      </c>
      <c r="B399">
        <v>14.65898187550927</v>
      </c>
      <c r="C399">
        <v>1917.812372824632</v>
      </c>
      <c r="D399">
        <v>0.4234012998741912</v>
      </c>
      <c r="E399">
        <v>212.4094739448529</v>
      </c>
      <c r="F399">
        <v>18.44534415724236</v>
      </c>
      <c r="G399">
        <v>40100.05608051686</v>
      </c>
      <c r="H399">
        <v>0.2527421577542352</v>
      </c>
      <c r="I399">
        <v>0.1581373477504794</v>
      </c>
      <c r="J399">
        <v>18.12169792751385</v>
      </c>
      <c r="K399">
        <v>2.855801229397878</v>
      </c>
      <c r="L399">
        <v>925.3311583210259</v>
      </c>
      <c r="M399">
        <v>563.5746275325149</v>
      </c>
      <c r="N399">
        <v>436.1685166411776</v>
      </c>
    </row>
    <row r="400" spans="1:14">
      <c r="A400">
        <v>398</v>
      </c>
      <c r="B400">
        <v>14.65858127361341</v>
      </c>
      <c r="C400">
        <v>1919.918770687652</v>
      </c>
      <c r="D400">
        <v>0.423703212132585</v>
      </c>
      <c r="E400">
        <v>212.5965135410756</v>
      </c>
      <c r="F400">
        <v>18.41572854756569</v>
      </c>
      <c r="G400">
        <v>40064.04341770068</v>
      </c>
      <c r="H400">
        <v>0.2527905449944751</v>
      </c>
      <c r="I400">
        <v>0.1581448119809548</v>
      </c>
      <c r="J400">
        <v>18.12601341736437</v>
      </c>
      <c r="K400">
        <v>2.855801229397878</v>
      </c>
      <c r="L400">
        <v>925.3311583210259</v>
      </c>
      <c r="M400">
        <v>563.4978232105636</v>
      </c>
      <c r="N400">
        <v>436.1031416176954</v>
      </c>
    </row>
    <row r="401" spans="1:14">
      <c r="A401">
        <v>399</v>
      </c>
      <c r="B401">
        <v>14.67630947086001</v>
      </c>
      <c r="C401">
        <v>1922.969078547118</v>
      </c>
      <c r="D401">
        <v>0.4232868787621011</v>
      </c>
      <c r="E401">
        <v>212.8810716094971</v>
      </c>
      <c r="F401">
        <v>18.38863347944594</v>
      </c>
      <c r="G401">
        <v>40072.18474440275</v>
      </c>
      <c r="H401">
        <v>0.2529498136955928</v>
      </c>
      <c r="I401">
        <v>0.1581693884218549</v>
      </c>
      <c r="J401">
        <v>18.13068932831601</v>
      </c>
      <c r="K401">
        <v>2.855801229397878</v>
      </c>
      <c r="L401">
        <v>925.3311583210259</v>
      </c>
      <c r="M401">
        <v>563.2451949359184</v>
      </c>
      <c r="N401">
        <v>436.0188821039563</v>
      </c>
    </row>
    <row r="402" spans="1:14">
      <c r="A402">
        <v>400</v>
      </c>
      <c r="B402">
        <v>14.68109246664816</v>
      </c>
      <c r="C402">
        <v>1922.564725458436</v>
      </c>
      <c r="D402">
        <v>0.4236682255781656</v>
      </c>
      <c r="E402">
        <v>212.8464456277468</v>
      </c>
      <c r="F402">
        <v>18.3923203274311</v>
      </c>
      <c r="G402">
        <v>40071.4901506834</v>
      </c>
      <c r="H402">
        <v>0.2528740693331311</v>
      </c>
      <c r="I402">
        <v>0.1581576990037821</v>
      </c>
      <c r="J402">
        <v>18.12966022512381</v>
      </c>
      <c r="K402">
        <v>2.855801229397878</v>
      </c>
      <c r="L402">
        <v>925.3311583210259</v>
      </c>
      <c r="M402">
        <v>563.3653051234508</v>
      </c>
      <c r="N402">
        <v>435.7927764359598</v>
      </c>
    </row>
    <row r="403" spans="1:14">
      <c r="A403">
        <v>401</v>
      </c>
      <c r="B403">
        <v>14.65234245531451</v>
      </c>
      <c r="C403">
        <v>1919.20875341009</v>
      </c>
      <c r="D403">
        <v>0.4236518680860041</v>
      </c>
      <c r="E403">
        <v>212.527501375248</v>
      </c>
      <c r="F403">
        <v>18.4231498683723</v>
      </c>
      <c r="G403">
        <v>40066.37857451319</v>
      </c>
      <c r="H403">
        <v>0.2528032678255222</v>
      </c>
      <c r="I403">
        <v>0.1581467747875069</v>
      </c>
      <c r="J403">
        <v>18.12521191763571</v>
      </c>
      <c r="K403">
        <v>2.855801229397878</v>
      </c>
      <c r="L403">
        <v>925.3311583210259</v>
      </c>
      <c r="M403">
        <v>563.4776326078158</v>
      </c>
      <c r="N403">
        <v>436.2569804419231</v>
      </c>
    </row>
    <row r="404" spans="1:14">
      <c r="A404">
        <v>402</v>
      </c>
      <c r="B404">
        <v>14.65428038971407</v>
      </c>
      <c r="C404">
        <v>1918.739356763266</v>
      </c>
      <c r="D404">
        <v>0.4236042971372972</v>
      </c>
      <c r="E404">
        <v>212.4868879341566</v>
      </c>
      <c r="F404">
        <v>18.42894447355657</v>
      </c>
      <c r="G404">
        <v>40071.31971901682</v>
      </c>
      <c r="H404">
        <v>0.2527793051902158</v>
      </c>
      <c r="I404">
        <v>0.1581430780293211</v>
      </c>
      <c r="J404">
        <v>18.124106604952</v>
      </c>
      <c r="K404">
        <v>2.855801229397878</v>
      </c>
      <c r="L404">
        <v>925.3311583210259</v>
      </c>
      <c r="M404">
        <v>563.5156617494315</v>
      </c>
      <c r="N404">
        <v>436.2317581621166</v>
      </c>
    </row>
    <row r="405" spans="1:14">
      <c r="A405">
        <v>403</v>
      </c>
      <c r="B405">
        <v>14.66165149831058</v>
      </c>
      <c r="C405">
        <v>1920.047796268274</v>
      </c>
      <c r="D405">
        <v>0.4236361821206292</v>
      </c>
      <c r="E405">
        <v>212.6078059691779</v>
      </c>
      <c r="F405">
        <v>18.41454972551172</v>
      </c>
      <c r="G405">
        <v>40064.26882846373</v>
      </c>
      <c r="H405">
        <v>0.2528165830470396</v>
      </c>
      <c r="I405">
        <v>0.1581488290644173</v>
      </c>
      <c r="J405">
        <v>18.12622138263265</v>
      </c>
      <c r="K405">
        <v>2.855801229397878</v>
      </c>
      <c r="L405">
        <v>925.3311583210259</v>
      </c>
      <c r="M405">
        <v>563.456503756662</v>
      </c>
      <c r="N405">
        <v>436.1115860170971</v>
      </c>
    </row>
    <row r="406" spans="1:14">
      <c r="A406">
        <v>404</v>
      </c>
      <c r="B406">
        <v>14.6585640197956</v>
      </c>
      <c r="C406">
        <v>1919.997300472347</v>
      </c>
      <c r="D406">
        <v>0.423631081919243</v>
      </c>
      <c r="E406">
        <v>212.6093429939125</v>
      </c>
      <c r="F406">
        <v>18.41520427196081</v>
      </c>
      <c r="G406">
        <v>40064.92256860423</v>
      </c>
      <c r="H406">
        <v>0.2528254923813605</v>
      </c>
      <c r="I406">
        <v>0.1581502036450669</v>
      </c>
      <c r="J406">
        <v>18.12555381484464</v>
      </c>
      <c r="K406">
        <v>2.855801229397878</v>
      </c>
      <c r="L406">
        <v>925.3311583210259</v>
      </c>
      <c r="M406">
        <v>563.4423673093166</v>
      </c>
      <c r="N406">
        <v>436.1838284933244</v>
      </c>
    </row>
    <row r="407" spans="1:14">
      <c r="A407">
        <v>405</v>
      </c>
      <c r="B407">
        <v>14.65290891953012</v>
      </c>
      <c r="C407">
        <v>1919.165279189702</v>
      </c>
      <c r="D407">
        <v>0.4236804466518417</v>
      </c>
      <c r="E407">
        <v>212.5350060717403</v>
      </c>
      <c r="F407">
        <v>18.42222944035061</v>
      </c>
      <c r="G407">
        <v>40061.24380335551</v>
      </c>
      <c r="H407">
        <v>0.2528031362572246</v>
      </c>
      <c r="I407">
        <v>0.1581467544895118</v>
      </c>
      <c r="J407">
        <v>18.12397263304705</v>
      </c>
      <c r="K407">
        <v>2.855801229397878</v>
      </c>
      <c r="L407">
        <v>925.3311583210259</v>
      </c>
      <c r="M407">
        <v>563.4778413923787</v>
      </c>
      <c r="N407">
        <v>436.28537559638</v>
      </c>
    </row>
    <row r="408" spans="1:14">
      <c r="A408">
        <v>406</v>
      </c>
      <c r="B408">
        <v>14.65499994407467</v>
      </c>
      <c r="C408">
        <v>1919.018646126379</v>
      </c>
      <c r="D408">
        <v>0.4235463023634293</v>
      </c>
      <c r="E408">
        <v>212.5209789343245</v>
      </c>
      <c r="F408">
        <v>18.42560043682531</v>
      </c>
      <c r="G408">
        <v>40068.77919766528</v>
      </c>
      <c r="H408">
        <v>0.2527986472322701</v>
      </c>
      <c r="I408">
        <v>0.1581460619398574</v>
      </c>
      <c r="J408">
        <v>18.12366591113044</v>
      </c>
      <c r="K408">
        <v>2.855801229397878</v>
      </c>
      <c r="L408">
        <v>925.3311583210259</v>
      </c>
      <c r="M408">
        <v>563.4849650969385</v>
      </c>
      <c r="N408">
        <v>436.2529683550558</v>
      </c>
    </row>
    <row r="409" spans="1:14">
      <c r="A409">
        <v>407</v>
      </c>
      <c r="B409">
        <v>14.66048498412653</v>
      </c>
      <c r="C409">
        <v>1919.568296811043</v>
      </c>
      <c r="D409">
        <v>0.4236245724254936</v>
      </c>
      <c r="E409">
        <v>212.5749414823163</v>
      </c>
      <c r="F409">
        <v>18.41979604990209</v>
      </c>
      <c r="G409">
        <v>40066.75065121572</v>
      </c>
      <c r="H409">
        <v>0.2528050931706435</v>
      </c>
      <c r="I409">
        <v>0.1581470563975526</v>
      </c>
      <c r="J409">
        <v>18.12422345426202</v>
      </c>
      <c r="K409">
        <v>2.855801229397878</v>
      </c>
      <c r="L409">
        <v>925.3311583210259</v>
      </c>
      <c r="M409">
        <v>563.4747360029153</v>
      </c>
      <c r="N409">
        <v>436.1584316987409</v>
      </c>
    </row>
    <row r="410" spans="1:14">
      <c r="A410">
        <v>408</v>
      </c>
      <c r="B410">
        <v>14.63942367959462</v>
      </c>
      <c r="C410">
        <v>1917.258026413101</v>
      </c>
      <c r="D410">
        <v>0.4233993212950754</v>
      </c>
      <c r="E410">
        <v>212.3496736178608</v>
      </c>
      <c r="F410">
        <v>18.44390659374957</v>
      </c>
      <c r="G410">
        <v>40074.09349954085</v>
      </c>
      <c r="H410">
        <v>0.2527518761050288</v>
      </c>
      <c r="I410">
        <v>0.1581388468198449</v>
      </c>
      <c r="J410">
        <v>18.12171248680255</v>
      </c>
      <c r="K410">
        <v>2.855801229397878</v>
      </c>
      <c r="L410">
        <v>925.3311583210259</v>
      </c>
      <c r="M410">
        <v>563.5591997369499</v>
      </c>
      <c r="N410">
        <v>436.472566831624</v>
      </c>
    </row>
    <row r="411" spans="1:14">
      <c r="A411">
        <v>409</v>
      </c>
      <c r="B411">
        <v>14.65346574396763</v>
      </c>
      <c r="C411">
        <v>1919.082748290292</v>
      </c>
      <c r="D411">
        <v>0.4235774359535368</v>
      </c>
      <c r="E411">
        <v>212.5230589055133</v>
      </c>
      <c r="F411">
        <v>18.42484402897133</v>
      </c>
      <c r="G411">
        <v>40068.23822085762</v>
      </c>
      <c r="H411">
        <v>0.2527908727064709</v>
      </c>
      <c r="I411">
        <v>0.1581448625375776</v>
      </c>
      <c r="J411">
        <v>18.12417294244251</v>
      </c>
      <c r="K411">
        <v>2.855801229397878</v>
      </c>
      <c r="L411">
        <v>925.3311583210259</v>
      </c>
      <c r="M411">
        <v>563.4973031235995</v>
      </c>
      <c r="N411">
        <v>436.2356689338009</v>
      </c>
    </row>
    <row r="412" spans="1:14">
      <c r="A412">
        <v>410</v>
      </c>
      <c r="B412">
        <v>14.64860068296969</v>
      </c>
      <c r="C412">
        <v>1918.279513671984</v>
      </c>
      <c r="D412">
        <v>0.4233703831408246</v>
      </c>
      <c r="E412">
        <v>212.4516300148257</v>
      </c>
      <c r="F412">
        <v>18.43281414477633</v>
      </c>
      <c r="G412">
        <v>40069.21709547628</v>
      </c>
      <c r="H412">
        <v>0.2528123780593341</v>
      </c>
      <c r="I412">
        <v>0.1581481803086758</v>
      </c>
      <c r="J412">
        <v>18.12256954244037</v>
      </c>
      <c r="K412">
        <v>2.855801229397878</v>
      </c>
      <c r="L412">
        <v>925.3311583210259</v>
      </c>
      <c r="M412">
        <v>563.463176108057</v>
      </c>
      <c r="N412">
        <v>436.4364597754264</v>
      </c>
    </row>
    <row r="413" spans="1:14">
      <c r="A413">
        <v>411</v>
      </c>
      <c r="B413">
        <v>14.64790037875091</v>
      </c>
      <c r="C413">
        <v>1918.542811612855</v>
      </c>
      <c r="D413">
        <v>0.4233155833671443</v>
      </c>
      <c r="E413">
        <v>212.4737366265892</v>
      </c>
      <c r="F413">
        <v>18.43103346868877</v>
      </c>
      <c r="G413">
        <v>40072.09113287862</v>
      </c>
      <c r="H413">
        <v>0.25281971488617</v>
      </c>
      <c r="I413">
        <v>0.1581493122574657</v>
      </c>
      <c r="J413">
        <v>18.12323801679703</v>
      </c>
      <c r="K413">
        <v>2.855801229397878</v>
      </c>
      <c r="L413">
        <v>925.3311583210259</v>
      </c>
      <c r="M413">
        <v>563.4515343686386</v>
      </c>
      <c r="N413">
        <v>436.4346977251342</v>
      </c>
    </row>
    <row r="414" spans="1:14">
      <c r="A414">
        <v>412</v>
      </c>
      <c r="B414">
        <v>14.62714346236102</v>
      </c>
      <c r="C414">
        <v>1915.981514751964</v>
      </c>
      <c r="D414">
        <v>0.4232987619254732</v>
      </c>
      <c r="E414">
        <v>212.2256295631832</v>
      </c>
      <c r="F414">
        <v>18.45385042106879</v>
      </c>
      <c r="G414">
        <v>40065.11015451215</v>
      </c>
      <c r="H414">
        <v>0.252765655187479</v>
      </c>
      <c r="I414">
        <v>0.1581409723372565</v>
      </c>
      <c r="J414">
        <v>18.12023878357791</v>
      </c>
      <c r="K414">
        <v>2.855801229397878</v>
      </c>
      <c r="L414">
        <v>925.3311583210259</v>
      </c>
      <c r="M414">
        <v>563.537327295165</v>
      </c>
      <c r="N414">
        <v>436.7724483045869</v>
      </c>
    </row>
    <row r="415" spans="1:14">
      <c r="A415">
        <v>413</v>
      </c>
      <c r="B415">
        <v>14.63063417314674</v>
      </c>
      <c r="C415">
        <v>1916.249750413337</v>
      </c>
      <c r="D415">
        <v>0.4233064805599649</v>
      </c>
      <c r="E415">
        <v>212.2555813578405</v>
      </c>
      <c r="F415">
        <v>18.4510068527353</v>
      </c>
      <c r="G415">
        <v>40064.11214183863</v>
      </c>
      <c r="H415">
        <v>0.2527734061117026</v>
      </c>
      <c r="I415">
        <v>0.1581421680085291</v>
      </c>
      <c r="J415">
        <v>18.12017081467731</v>
      </c>
      <c r="K415">
        <v>2.855801229397878</v>
      </c>
      <c r="L415">
        <v>925.3311583210259</v>
      </c>
      <c r="M415">
        <v>563.5250246356661</v>
      </c>
      <c r="N415">
        <v>436.7374214086555</v>
      </c>
    </row>
    <row r="416" spans="1:14">
      <c r="A416">
        <v>414</v>
      </c>
      <c r="B416">
        <v>14.6286019087467</v>
      </c>
      <c r="C416">
        <v>1915.914496847358</v>
      </c>
      <c r="D416">
        <v>0.4233274704415841</v>
      </c>
      <c r="E416">
        <v>212.2296964953455</v>
      </c>
      <c r="F416">
        <v>18.45364209025276</v>
      </c>
      <c r="G416">
        <v>40061.83838967677</v>
      </c>
      <c r="H416">
        <v>0.2527673987032042</v>
      </c>
      <c r="I416">
        <v>0.1581412412926664</v>
      </c>
      <c r="J416">
        <v>18.11912717960585</v>
      </c>
      <c r="K416">
        <v>2.855801229397878</v>
      </c>
      <c r="L416">
        <v>925.3311583210259</v>
      </c>
      <c r="M416">
        <v>563.5345598427704</v>
      </c>
      <c r="N416">
        <v>436.7936576400163</v>
      </c>
    </row>
    <row r="417" spans="1:14">
      <c r="A417">
        <v>415</v>
      </c>
      <c r="B417">
        <v>14.62275236386324</v>
      </c>
      <c r="C417">
        <v>1915.263473123284</v>
      </c>
      <c r="D417">
        <v>0.4232684053248514</v>
      </c>
      <c r="E417">
        <v>212.1622676187532</v>
      </c>
      <c r="F417">
        <v>18.46030451544467</v>
      </c>
      <c r="G417">
        <v>40063.33147130908</v>
      </c>
      <c r="H417">
        <v>0.2527504575794756</v>
      </c>
      <c r="I417">
        <v>0.1581386280075635</v>
      </c>
      <c r="J417">
        <v>18.11880628631414</v>
      </c>
      <c r="K417">
        <v>2.855801229397878</v>
      </c>
      <c r="L417">
        <v>925.3311583210259</v>
      </c>
      <c r="M417">
        <v>563.5614515707824</v>
      </c>
      <c r="N417">
        <v>436.8721172025722</v>
      </c>
    </row>
    <row r="418" spans="1:14">
      <c r="A418">
        <v>416</v>
      </c>
      <c r="B418">
        <v>14.64957260478764</v>
      </c>
      <c r="C418">
        <v>1918.940489417655</v>
      </c>
      <c r="D418">
        <v>0.4230942913343577</v>
      </c>
      <c r="E418">
        <v>212.5098098106704</v>
      </c>
      <c r="F418">
        <v>18.42692271119493</v>
      </c>
      <c r="G418">
        <v>40070.97376074447</v>
      </c>
      <c r="H418">
        <v>0.2528722612786128</v>
      </c>
      <c r="I418">
        <v>0.1581574200039512</v>
      </c>
      <c r="J418">
        <v>18.12394938594894</v>
      </c>
      <c r="K418">
        <v>2.855801229397878</v>
      </c>
      <c r="L418">
        <v>925.3311583210259</v>
      </c>
      <c r="M418">
        <v>563.3681729592545</v>
      </c>
      <c r="N418">
        <v>436.5143891052571</v>
      </c>
    </row>
    <row r="419" spans="1:14">
      <c r="A419">
        <v>417</v>
      </c>
      <c r="B419">
        <v>14.65298869688582</v>
      </c>
      <c r="C419">
        <v>1919.426203358371</v>
      </c>
      <c r="D419">
        <v>0.4230780408128599</v>
      </c>
      <c r="E419">
        <v>212.5558477421321</v>
      </c>
      <c r="F419">
        <v>18.42147498388898</v>
      </c>
      <c r="G419">
        <v>40067.96116615554</v>
      </c>
      <c r="H419">
        <v>0.252885341403664</v>
      </c>
      <c r="I419">
        <v>0.1581594384242525</v>
      </c>
      <c r="J419">
        <v>18.12457257116999</v>
      </c>
      <c r="K419">
        <v>2.855801229397878</v>
      </c>
      <c r="L419">
        <v>925.3311583210259</v>
      </c>
      <c r="M419">
        <v>563.3474267766212</v>
      </c>
      <c r="N419">
        <v>436.4710946267931</v>
      </c>
    </row>
    <row r="420" spans="1:14">
      <c r="A420">
        <v>418</v>
      </c>
      <c r="B420">
        <v>14.65058941162571</v>
      </c>
      <c r="C420">
        <v>1918.680171020595</v>
      </c>
      <c r="D420">
        <v>0.4230206670422504</v>
      </c>
      <c r="E420">
        <v>212.4927780537902</v>
      </c>
      <c r="F420">
        <v>18.42969802002739</v>
      </c>
      <c r="G420">
        <v>40072.02988682922</v>
      </c>
      <c r="H420">
        <v>0.2528981799638601</v>
      </c>
      <c r="I420">
        <v>0.1581614196446739</v>
      </c>
      <c r="J420">
        <v>18.12283012148636</v>
      </c>
      <c r="K420">
        <v>2.855801229397878</v>
      </c>
      <c r="L420">
        <v>925.3311583210259</v>
      </c>
      <c r="M420">
        <v>563.3270655107045</v>
      </c>
      <c r="N420">
        <v>436.6144072193997</v>
      </c>
    </row>
    <row r="421" spans="1:14">
      <c r="A421">
        <v>419</v>
      </c>
      <c r="B421">
        <v>14.65154872377482</v>
      </c>
      <c r="C421">
        <v>1919.54077698792</v>
      </c>
      <c r="D421">
        <v>0.4230676878451212</v>
      </c>
      <c r="E421">
        <v>212.5607111976132</v>
      </c>
      <c r="F421">
        <v>18.42120535245101</v>
      </c>
      <c r="G421">
        <v>40071.14725957676</v>
      </c>
      <c r="H421">
        <v>0.2528937239827128</v>
      </c>
      <c r="I421">
        <v>0.1581607319981681</v>
      </c>
      <c r="J421">
        <v>18.12534221418261</v>
      </c>
      <c r="K421">
        <v>2.855801229397878</v>
      </c>
      <c r="L421">
        <v>925.3311583210259</v>
      </c>
      <c r="M421">
        <v>563.3341322579594</v>
      </c>
      <c r="N421">
        <v>436.4710851111927</v>
      </c>
    </row>
    <row r="422" spans="1:14">
      <c r="A422">
        <v>420</v>
      </c>
      <c r="B422">
        <v>14.64503989426397</v>
      </c>
      <c r="C422">
        <v>1918.415599979744</v>
      </c>
      <c r="D422">
        <v>0.4230231838875824</v>
      </c>
      <c r="E422">
        <v>212.4646386176917</v>
      </c>
      <c r="F422">
        <v>18.43313488757977</v>
      </c>
      <c r="G422">
        <v>40075.46463870883</v>
      </c>
      <c r="H422">
        <v>0.2528499816254229</v>
      </c>
      <c r="I422">
        <v>0.1581539821670993</v>
      </c>
      <c r="J422">
        <v>18.12278716287578</v>
      </c>
      <c r="K422">
        <v>2.855801229397878</v>
      </c>
      <c r="L422">
        <v>925.3311583210259</v>
      </c>
      <c r="M422">
        <v>563.4035145720109</v>
      </c>
      <c r="N422">
        <v>436.584501771715</v>
      </c>
    </row>
    <row r="423" spans="1:14">
      <c r="A423">
        <v>421</v>
      </c>
      <c r="B423">
        <v>14.65418059365492</v>
      </c>
      <c r="C423">
        <v>1919.629329175026</v>
      </c>
      <c r="D423">
        <v>0.4230669809866307</v>
      </c>
      <c r="E423">
        <v>212.5737286579396</v>
      </c>
      <c r="F423">
        <v>18.42076249358835</v>
      </c>
      <c r="G423">
        <v>40072.70948590002</v>
      </c>
      <c r="H423">
        <v>0.2528877593515997</v>
      </c>
      <c r="I423">
        <v>0.1581598115512551</v>
      </c>
      <c r="J423">
        <v>18.12505324879783</v>
      </c>
      <c r="K423">
        <v>2.855801229397878</v>
      </c>
      <c r="L423">
        <v>925.3311583210259</v>
      </c>
      <c r="M423">
        <v>563.3435919068968</v>
      </c>
      <c r="N423">
        <v>436.4374856340899</v>
      </c>
    </row>
    <row r="424" spans="1:14">
      <c r="A424">
        <v>422</v>
      </c>
      <c r="B424">
        <v>14.66933290559795</v>
      </c>
      <c r="C424">
        <v>1920.864204178594</v>
      </c>
      <c r="D424">
        <v>0.4232279123600679</v>
      </c>
      <c r="E424">
        <v>212.6955473658683</v>
      </c>
      <c r="F424">
        <v>18.40703501822469</v>
      </c>
      <c r="G424">
        <v>40065.46693212041</v>
      </c>
      <c r="H424">
        <v>0.2529106362711157</v>
      </c>
      <c r="I424">
        <v>0.1581633419490124</v>
      </c>
      <c r="J424">
        <v>18.12615768921519</v>
      </c>
      <c r="K424">
        <v>2.855801229397878</v>
      </c>
      <c r="L424">
        <v>925.3311583210259</v>
      </c>
      <c r="M424">
        <v>563.3073121573308</v>
      </c>
      <c r="N424">
        <v>436.2087210446488</v>
      </c>
    </row>
    <row r="425" spans="1:14">
      <c r="A425">
        <v>423</v>
      </c>
      <c r="B425">
        <v>14.64715859068035</v>
      </c>
      <c r="C425">
        <v>1919.013361389532</v>
      </c>
      <c r="D425">
        <v>0.4230873519336025</v>
      </c>
      <c r="E425">
        <v>212.5120709376486</v>
      </c>
      <c r="F425">
        <v>18.42635341454726</v>
      </c>
      <c r="G425">
        <v>40071.47439738469</v>
      </c>
      <c r="H425">
        <v>0.2528722108865215</v>
      </c>
      <c r="I425">
        <v>0.1581574122279987</v>
      </c>
      <c r="J425">
        <v>18.12450259768092</v>
      </c>
      <c r="K425">
        <v>2.855801229397878</v>
      </c>
      <c r="L425">
        <v>925.3311583210259</v>
      </c>
      <c r="M425">
        <v>563.3682528888943</v>
      </c>
      <c r="N425">
        <v>436.5205921092557</v>
      </c>
    </row>
    <row r="426" spans="1:14">
      <c r="A426">
        <v>424</v>
      </c>
      <c r="B426">
        <v>14.65571477968111</v>
      </c>
      <c r="C426">
        <v>1919.777254929932</v>
      </c>
      <c r="D426">
        <v>0.4229629682753074</v>
      </c>
      <c r="E426">
        <v>212.587891217542</v>
      </c>
      <c r="F426">
        <v>18.42091817539907</v>
      </c>
      <c r="G426">
        <v>40078.75704509411</v>
      </c>
      <c r="H426">
        <v>0.2528944700870104</v>
      </c>
      <c r="I426">
        <v>0.1581608471362626</v>
      </c>
      <c r="J426">
        <v>18.12519366090191</v>
      </c>
      <c r="K426">
        <v>2.855801229397878</v>
      </c>
      <c r="L426">
        <v>925.3311583210259</v>
      </c>
      <c r="M426">
        <v>563.3329489952631</v>
      </c>
      <c r="N426">
        <v>436.4157045237559</v>
      </c>
    </row>
    <row r="427" spans="1:14">
      <c r="A427">
        <v>425</v>
      </c>
      <c r="B427">
        <v>14.64979481083969</v>
      </c>
      <c r="C427">
        <v>1919.425167592344</v>
      </c>
      <c r="D427">
        <v>0.4231424780790785</v>
      </c>
      <c r="E427">
        <v>212.5530770622768</v>
      </c>
      <c r="F427">
        <v>18.42010863592387</v>
      </c>
      <c r="G427">
        <v>40062.6778001358</v>
      </c>
      <c r="H427">
        <v>0.2528901522031665</v>
      </c>
      <c r="I427">
        <v>0.1581601808081429</v>
      </c>
      <c r="J427">
        <v>18.12491130130387</v>
      </c>
      <c r="K427">
        <v>2.855801229397878</v>
      </c>
      <c r="L427">
        <v>925.3311583210259</v>
      </c>
      <c r="M427">
        <v>563.3397969014422</v>
      </c>
      <c r="N427">
        <v>436.5185176468151</v>
      </c>
    </row>
    <row r="428" spans="1:14">
      <c r="A428">
        <v>426</v>
      </c>
      <c r="B428">
        <v>14.6491267070629</v>
      </c>
      <c r="C428">
        <v>1918.217776036882</v>
      </c>
      <c r="D428">
        <v>0.4230700515721799</v>
      </c>
      <c r="E428">
        <v>212.4469337756747</v>
      </c>
      <c r="F428">
        <v>18.43439059312185</v>
      </c>
      <c r="G428">
        <v>40072.98904124791</v>
      </c>
      <c r="H428">
        <v>0.2528484196056027</v>
      </c>
      <c r="I428">
        <v>0.1581537411499458</v>
      </c>
      <c r="J428">
        <v>18.12231261291434</v>
      </c>
      <c r="K428">
        <v>2.855801229397878</v>
      </c>
      <c r="L428">
        <v>925.3311583210259</v>
      </c>
      <c r="M428">
        <v>563.4059925605652</v>
      </c>
      <c r="N428">
        <v>436.5442022060823</v>
      </c>
    </row>
    <row r="429" spans="1:14">
      <c r="A429">
        <v>427</v>
      </c>
      <c r="B429">
        <v>14.65056743174933</v>
      </c>
      <c r="C429">
        <v>1919.153990360885</v>
      </c>
      <c r="D429">
        <v>0.4231172083170734</v>
      </c>
      <c r="E429">
        <v>212.529544120739</v>
      </c>
      <c r="F429">
        <v>18.42458710873029</v>
      </c>
      <c r="G429">
        <v>40069.87732992396</v>
      </c>
      <c r="H429">
        <v>0.2528837095013625</v>
      </c>
      <c r="I429">
        <v>0.1581591865978453</v>
      </c>
      <c r="J429">
        <v>18.1243236019349</v>
      </c>
      <c r="K429">
        <v>2.855801229397878</v>
      </c>
      <c r="L429">
        <v>925.3311583210259</v>
      </c>
      <c r="M429">
        <v>563.350015011815</v>
      </c>
      <c r="N429">
        <v>436.5124371903652</v>
      </c>
    </row>
    <row r="430" spans="1:14">
      <c r="A430">
        <v>428</v>
      </c>
      <c r="B430">
        <v>14.65508453034463</v>
      </c>
      <c r="C430">
        <v>1919.606655274235</v>
      </c>
      <c r="D430">
        <v>0.4231611561698337</v>
      </c>
      <c r="E430">
        <v>212.5724119328979</v>
      </c>
      <c r="F430">
        <v>18.42106917916623</v>
      </c>
      <c r="G430">
        <v>40073.05157617026</v>
      </c>
      <c r="H430">
        <v>0.252871711133697</v>
      </c>
      <c r="I430">
        <v>0.1581573351117105</v>
      </c>
      <c r="J430">
        <v>18.12498598429496</v>
      </c>
      <c r="K430">
        <v>2.855801229397878</v>
      </c>
      <c r="L430">
        <v>925.3311583210259</v>
      </c>
      <c r="M430">
        <v>563.3690455755302</v>
      </c>
      <c r="N430">
        <v>436.3839687111383</v>
      </c>
    </row>
    <row r="431" spans="1:14">
      <c r="A431">
        <v>429</v>
      </c>
      <c r="B431">
        <v>14.66173283149751</v>
      </c>
      <c r="C431">
        <v>1920.710167629275</v>
      </c>
      <c r="D431">
        <v>0.4231822050095407</v>
      </c>
      <c r="E431">
        <v>212.6758693153693</v>
      </c>
      <c r="F431">
        <v>18.41012153644728</v>
      </c>
      <c r="G431">
        <v>40071.65283367103</v>
      </c>
      <c r="H431">
        <v>0.2528953841394193</v>
      </c>
      <c r="I431">
        <v>0.1581609881922962</v>
      </c>
      <c r="J431">
        <v>18.12662855271716</v>
      </c>
      <c r="K431">
        <v>2.855801229397878</v>
      </c>
      <c r="L431">
        <v>925.3311583210259</v>
      </c>
      <c r="M431">
        <v>563.3314993881742</v>
      </c>
      <c r="N431">
        <v>436.2617896719073</v>
      </c>
    </row>
    <row r="432" spans="1:14">
      <c r="A432">
        <v>430</v>
      </c>
      <c r="B432">
        <v>14.67291922519203</v>
      </c>
      <c r="C432">
        <v>1921.203047364839</v>
      </c>
      <c r="D432">
        <v>0.4231800226660365</v>
      </c>
      <c r="E432">
        <v>212.7237268032355</v>
      </c>
      <c r="F432">
        <v>18.40844322755105</v>
      </c>
      <c r="G432">
        <v>40083.35204100847</v>
      </c>
      <c r="H432">
        <v>0.2529074659452227</v>
      </c>
      <c r="I432">
        <v>0.158162852685592</v>
      </c>
      <c r="J432">
        <v>18.12710604289758</v>
      </c>
      <c r="K432">
        <v>2.855801229397878</v>
      </c>
      <c r="L432">
        <v>925.3311583210259</v>
      </c>
      <c r="M432">
        <v>563.3123395391501</v>
      </c>
      <c r="N432">
        <v>436.1082416009161</v>
      </c>
    </row>
    <row r="433" spans="1:14">
      <c r="A433">
        <v>431</v>
      </c>
      <c r="B433">
        <v>14.674602851057</v>
      </c>
      <c r="C433">
        <v>1921.688985657472</v>
      </c>
      <c r="D433">
        <v>0.4231810402827208</v>
      </c>
      <c r="E433">
        <v>212.7689666172013</v>
      </c>
      <c r="F433">
        <v>18.40325415974547</v>
      </c>
      <c r="G433">
        <v>40081.2992270569</v>
      </c>
      <c r="H433">
        <v>0.2529247469506636</v>
      </c>
      <c r="I433">
        <v>0.1581655196484762</v>
      </c>
      <c r="J433">
        <v>18.12787548357718</v>
      </c>
      <c r="K433">
        <v>2.855801229397878</v>
      </c>
      <c r="L433">
        <v>925.3311583210259</v>
      </c>
      <c r="M433">
        <v>563.2849372800662</v>
      </c>
      <c r="N433">
        <v>436.0858464150576</v>
      </c>
    </row>
    <row r="434" spans="1:14">
      <c r="A434">
        <v>432</v>
      </c>
      <c r="B434">
        <v>14.66014432120106</v>
      </c>
      <c r="C434">
        <v>1919.451175696561</v>
      </c>
      <c r="D434">
        <v>0.4231772576224556</v>
      </c>
      <c r="E434">
        <v>212.5543005951561</v>
      </c>
      <c r="F434">
        <v>18.42717562370643</v>
      </c>
      <c r="G434">
        <v>40090.76542036172</v>
      </c>
      <c r="H434">
        <v>0.2528755414303779</v>
      </c>
      <c r="I434">
        <v>0.1581579261633535</v>
      </c>
      <c r="J434">
        <v>18.1250773034641</v>
      </c>
      <c r="K434">
        <v>2.855801229397878</v>
      </c>
      <c r="L434">
        <v>925.3311583210259</v>
      </c>
      <c r="M434">
        <v>563.3629701901932</v>
      </c>
      <c r="N434">
        <v>436.3100156291563</v>
      </c>
    </row>
    <row r="435" spans="1:14">
      <c r="A435">
        <v>433</v>
      </c>
      <c r="B435">
        <v>14.66069756868404</v>
      </c>
      <c r="C435">
        <v>1919.551722970201</v>
      </c>
      <c r="D435">
        <v>0.4232101366796234</v>
      </c>
      <c r="E435">
        <v>212.5651346971725</v>
      </c>
      <c r="F435">
        <v>18.42563753322479</v>
      </c>
      <c r="G435">
        <v>40088.56613643315</v>
      </c>
      <c r="H435">
        <v>0.2528785449851041</v>
      </c>
      <c r="I435">
        <v>0.1581583896454733</v>
      </c>
      <c r="J435">
        <v>18.1250808233459</v>
      </c>
      <c r="K435">
        <v>2.855801229397878</v>
      </c>
      <c r="L435">
        <v>925.3311583210259</v>
      </c>
      <c r="M435">
        <v>563.3582062424983</v>
      </c>
      <c r="N435">
        <v>436.3038319890027</v>
      </c>
    </row>
    <row r="436" spans="1:14">
      <c r="A436">
        <v>434</v>
      </c>
      <c r="B436">
        <v>14.66634525661468</v>
      </c>
      <c r="C436">
        <v>1919.560797059336</v>
      </c>
      <c r="D436">
        <v>0.4231478167499773</v>
      </c>
      <c r="E436">
        <v>212.5605742651853</v>
      </c>
      <c r="F436">
        <v>18.42661858374616</v>
      </c>
      <c r="G436">
        <v>40092.66690042939</v>
      </c>
      <c r="H436">
        <v>0.2528744302806215</v>
      </c>
      <c r="I436">
        <v>0.1581577547015572</v>
      </c>
      <c r="J436">
        <v>18.12556476876942</v>
      </c>
      <c r="K436">
        <v>2.855801229397878</v>
      </c>
      <c r="L436">
        <v>925.3311583210259</v>
      </c>
      <c r="M436">
        <v>563.3647326127344</v>
      </c>
      <c r="N436">
        <v>436.2109816852199</v>
      </c>
    </row>
    <row r="437" spans="1:14">
      <c r="A437">
        <v>435</v>
      </c>
      <c r="B437">
        <v>14.65646739218613</v>
      </c>
      <c r="C437">
        <v>1918.676001513049</v>
      </c>
      <c r="D437">
        <v>0.4231539824584328</v>
      </c>
      <c r="E437">
        <v>212.4845874477818</v>
      </c>
      <c r="F437">
        <v>18.43476791026368</v>
      </c>
      <c r="G437">
        <v>40091.3311547526</v>
      </c>
      <c r="H437">
        <v>0.2528544775861543</v>
      </c>
      <c r="I437">
        <v>0.1581546758928911</v>
      </c>
      <c r="J437">
        <v>18.12359107099241</v>
      </c>
      <c r="K437">
        <v>2.855801229397878</v>
      </c>
      <c r="L437">
        <v>925.3311583210259</v>
      </c>
      <c r="M437">
        <v>563.3963823243047</v>
      </c>
      <c r="N437">
        <v>436.3808834854582</v>
      </c>
    </row>
    <row r="438" spans="1:14">
      <c r="A438">
        <v>436</v>
      </c>
      <c r="B438">
        <v>14.65308282426471</v>
      </c>
      <c r="C438">
        <v>1918.252020772541</v>
      </c>
      <c r="D438">
        <v>0.42319867828932</v>
      </c>
      <c r="E438">
        <v>212.4479816902922</v>
      </c>
      <c r="F438">
        <v>18.43846386729582</v>
      </c>
      <c r="G438">
        <v>40089.87873574442</v>
      </c>
      <c r="H438">
        <v>0.2528524997414805</v>
      </c>
      <c r="I438">
        <v>0.1581543707107307</v>
      </c>
      <c r="J438">
        <v>18.12274604716317</v>
      </c>
      <c r="K438">
        <v>2.855801229397878</v>
      </c>
      <c r="L438">
        <v>925.3311583210259</v>
      </c>
      <c r="M438">
        <v>563.3995198870016</v>
      </c>
      <c r="N438">
        <v>436.4651146524711</v>
      </c>
    </row>
    <row r="439" spans="1:14">
      <c r="A439">
        <v>437</v>
      </c>
      <c r="B439">
        <v>14.66862337026244</v>
      </c>
      <c r="C439">
        <v>1920.395068322578</v>
      </c>
      <c r="D439">
        <v>0.4232607822045754</v>
      </c>
      <c r="E439">
        <v>212.6462000855392</v>
      </c>
      <c r="F439">
        <v>18.41735551520793</v>
      </c>
      <c r="G439">
        <v>40087.83499487895</v>
      </c>
      <c r="H439">
        <v>0.2528994240559723</v>
      </c>
      <c r="I439">
        <v>0.1581616116344574</v>
      </c>
      <c r="J439">
        <v>18.12611637485683</v>
      </c>
      <c r="K439">
        <v>2.855801229397878</v>
      </c>
      <c r="L439">
        <v>925.3311583210259</v>
      </c>
      <c r="M439">
        <v>563.3250925409482</v>
      </c>
      <c r="N439">
        <v>436.188812863163</v>
      </c>
    </row>
    <row r="440" spans="1:14">
      <c r="A440">
        <v>438</v>
      </c>
      <c r="B440">
        <v>14.6696588960143</v>
      </c>
      <c r="C440">
        <v>1920.299639267931</v>
      </c>
      <c r="D440">
        <v>0.4232574593249101</v>
      </c>
      <c r="E440">
        <v>212.6374782997488</v>
      </c>
      <c r="F440">
        <v>18.41917504845027</v>
      </c>
      <c r="G440">
        <v>40091.30799128491</v>
      </c>
      <c r="H440">
        <v>0.2528865153307659</v>
      </c>
      <c r="I440">
        <v>0.1581596195791412</v>
      </c>
      <c r="J440">
        <v>18.12594709280625</v>
      </c>
      <c r="K440">
        <v>2.855801229397878</v>
      </c>
      <c r="L440">
        <v>925.3311583210259</v>
      </c>
      <c r="M440">
        <v>563.3455649183625</v>
      </c>
      <c r="N440">
        <v>436.1498281410605</v>
      </c>
    </row>
    <row r="441" spans="1:14">
      <c r="A441">
        <v>439</v>
      </c>
      <c r="B441">
        <v>14.65717862722592</v>
      </c>
      <c r="C441">
        <v>1919.31214611348</v>
      </c>
      <c r="D441">
        <v>0.4231580719686309</v>
      </c>
      <c r="E441">
        <v>212.5378654600455</v>
      </c>
      <c r="F441">
        <v>18.42842131935394</v>
      </c>
      <c r="G441">
        <v>40090.42333284628</v>
      </c>
      <c r="H441">
        <v>0.2528724691984671</v>
      </c>
      <c r="I441">
        <v>0.1581574520878654</v>
      </c>
      <c r="J441">
        <v>18.12522659647555</v>
      </c>
      <c r="K441">
        <v>2.855801229397878</v>
      </c>
      <c r="L441">
        <v>925.3311583210259</v>
      </c>
      <c r="M441">
        <v>563.3678431665379</v>
      </c>
      <c r="N441">
        <v>436.3435330644204</v>
      </c>
    </row>
    <row r="442" spans="1:14">
      <c r="A442">
        <v>440</v>
      </c>
      <c r="B442">
        <v>14.66589365748025</v>
      </c>
      <c r="C442">
        <v>1920.278923772855</v>
      </c>
      <c r="D442">
        <v>0.423334247966408</v>
      </c>
      <c r="E442">
        <v>212.6281584596893</v>
      </c>
      <c r="F442">
        <v>18.4196721180252</v>
      </c>
      <c r="G442">
        <v>40092.45389108165</v>
      </c>
      <c r="H442">
        <v>0.2528614183324898</v>
      </c>
      <c r="I442">
        <v>0.1581557468668306</v>
      </c>
      <c r="J442">
        <v>18.12669922676055</v>
      </c>
      <c r="K442">
        <v>2.855801229397878</v>
      </c>
      <c r="L442">
        <v>925.3311583210259</v>
      </c>
      <c r="M442">
        <v>563.385372170684</v>
      </c>
      <c r="N442">
        <v>436.1131795490457</v>
      </c>
    </row>
    <row r="443" spans="1:14">
      <c r="A443">
        <v>441</v>
      </c>
      <c r="B443">
        <v>14.64949927449885</v>
      </c>
      <c r="C443">
        <v>1918.359338366186</v>
      </c>
      <c r="D443">
        <v>0.4231324084986537</v>
      </c>
      <c r="E443">
        <v>212.4462743299549</v>
      </c>
      <c r="F443">
        <v>18.43727002869878</v>
      </c>
      <c r="G443">
        <v>40089.25585604767</v>
      </c>
      <c r="H443">
        <v>0.2528537193872556</v>
      </c>
      <c r="I443">
        <v>0.1581545589023097</v>
      </c>
      <c r="J443">
        <v>18.12404187415257</v>
      </c>
      <c r="K443">
        <v>2.855801229397878</v>
      </c>
      <c r="L443">
        <v>925.3311583210259</v>
      </c>
      <c r="M443">
        <v>563.3975850915689</v>
      </c>
      <c r="N443">
        <v>436.4763599349848</v>
      </c>
    </row>
    <row r="444" spans="1:14">
      <c r="A444">
        <v>442</v>
      </c>
      <c r="B444">
        <v>14.6650243581572</v>
      </c>
      <c r="C444">
        <v>1920.569058001041</v>
      </c>
      <c r="D444">
        <v>0.4230617318117457</v>
      </c>
      <c r="E444">
        <v>212.6564640141257</v>
      </c>
      <c r="F444">
        <v>18.41878978433078</v>
      </c>
      <c r="G444">
        <v>40099.7530802038</v>
      </c>
      <c r="H444">
        <v>0.2529049002595462</v>
      </c>
      <c r="I444">
        <v>0.1581624567372039</v>
      </c>
      <c r="J444">
        <v>18.12702868508373</v>
      </c>
      <c r="K444">
        <v>2.855801229397878</v>
      </c>
      <c r="L444">
        <v>925.3311583210259</v>
      </c>
      <c r="M444">
        <v>563.3164081840466</v>
      </c>
      <c r="N444">
        <v>436.2161949541224</v>
      </c>
    </row>
    <row r="445" spans="1:14">
      <c r="A445">
        <v>443</v>
      </c>
      <c r="B445">
        <v>14.66336122787999</v>
      </c>
      <c r="C445">
        <v>1919.826395220783</v>
      </c>
      <c r="D445">
        <v>0.4232060609517726</v>
      </c>
      <c r="E445">
        <v>212.5921685000812</v>
      </c>
      <c r="F445">
        <v>18.42343482540311</v>
      </c>
      <c r="G445">
        <v>40090.23052585845</v>
      </c>
      <c r="H445">
        <v>0.2528849900495957</v>
      </c>
      <c r="I445">
        <v>0.1581593842050744</v>
      </c>
      <c r="J445">
        <v>18.12535904072108</v>
      </c>
      <c r="K445">
        <v>2.855801229397878</v>
      </c>
      <c r="L445">
        <v>925.3311583210259</v>
      </c>
      <c r="M445">
        <v>563.3479840299864</v>
      </c>
      <c r="N445">
        <v>436.2630703650173</v>
      </c>
    </row>
    <row r="446" spans="1:14">
      <c r="A446">
        <v>444</v>
      </c>
      <c r="B446">
        <v>14.65619919645531</v>
      </c>
      <c r="C446">
        <v>1918.569818263983</v>
      </c>
      <c r="D446">
        <v>0.4231051448475111</v>
      </c>
      <c r="E446">
        <v>212.4780276997458</v>
      </c>
      <c r="F446">
        <v>18.43659841015021</v>
      </c>
      <c r="G446">
        <v>40094.44011131694</v>
      </c>
      <c r="H446">
        <v>0.2528615400969293</v>
      </c>
      <c r="I446">
        <v>0.1581557656555757</v>
      </c>
      <c r="J446">
        <v>18.12315231896167</v>
      </c>
      <c r="K446">
        <v>2.855801229397878</v>
      </c>
      <c r="L446">
        <v>925.3311583210259</v>
      </c>
      <c r="M446">
        <v>563.3851790195026</v>
      </c>
      <c r="N446">
        <v>436.4219977060301</v>
      </c>
    </row>
    <row r="447" spans="1:14">
      <c r="A447">
        <v>445</v>
      </c>
      <c r="B447">
        <v>14.66281285092579</v>
      </c>
      <c r="C447">
        <v>1919.896511912812</v>
      </c>
      <c r="D447">
        <v>0.4232017506181874</v>
      </c>
      <c r="E447">
        <v>212.5939117651081</v>
      </c>
      <c r="F447">
        <v>18.42283333137059</v>
      </c>
      <c r="G447">
        <v>40090.50449388001</v>
      </c>
      <c r="H447">
        <v>0.2528908673260867</v>
      </c>
      <c r="I447">
        <v>0.1581602911640421</v>
      </c>
      <c r="J447">
        <v>18.12592849831952</v>
      </c>
      <c r="K447">
        <v>2.855801229397878</v>
      </c>
      <c r="L447">
        <v>925.3311583210259</v>
      </c>
      <c r="M447">
        <v>563.3386627454159</v>
      </c>
      <c r="N447">
        <v>436.2638529818029</v>
      </c>
    </row>
    <row r="448" spans="1:14">
      <c r="A448">
        <v>446</v>
      </c>
      <c r="B448">
        <v>14.66217086497412</v>
      </c>
      <c r="C448">
        <v>1919.337366350591</v>
      </c>
      <c r="D448">
        <v>0.4231222034191334</v>
      </c>
      <c r="E448">
        <v>212.547980883469</v>
      </c>
      <c r="F448">
        <v>18.43149375459303</v>
      </c>
      <c r="G448">
        <v>40103.14695067691</v>
      </c>
      <c r="H448">
        <v>0.2528588250953528</v>
      </c>
      <c r="I448">
        <v>0.1581553467214797</v>
      </c>
      <c r="J448">
        <v>18.12445974013244</v>
      </c>
      <c r="K448">
        <v>2.855801229397878</v>
      </c>
      <c r="L448">
        <v>925.3311583210259</v>
      </c>
      <c r="M448">
        <v>563.3894857804398</v>
      </c>
      <c r="N448">
        <v>436.2619086414404</v>
      </c>
    </row>
    <row r="449" spans="1:14">
      <c r="A449">
        <v>447</v>
      </c>
      <c r="B449">
        <v>14.66472803255018</v>
      </c>
      <c r="C449">
        <v>1920.174333186921</v>
      </c>
      <c r="D449">
        <v>0.4231929412008004</v>
      </c>
      <c r="E449">
        <v>212.6216717843841</v>
      </c>
      <c r="F449">
        <v>18.42062187750467</v>
      </c>
      <c r="G449">
        <v>40092.24825003294</v>
      </c>
      <c r="H449">
        <v>0.2528817815708813</v>
      </c>
      <c r="I449">
        <v>0.1581588890915349</v>
      </c>
      <c r="J449">
        <v>18.12617666740928</v>
      </c>
      <c r="K449">
        <v>2.855801229397878</v>
      </c>
      <c r="L449">
        <v>925.3311583210259</v>
      </c>
      <c r="M449">
        <v>563.3530727912206</v>
      </c>
      <c r="N449">
        <v>436.1978009338667</v>
      </c>
    </row>
    <row r="450" spans="1:14">
      <c r="A450">
        <v>448</v>
      </c>
      <c r="B450">
        <v>14.67078683778595</v>
      </c>
      <c r="C450">
        <v>1920.169999082755</v>
      </c>
      <c r="D450">
        <v>0.4230680513680737</v>
      </c>
      <c r="E450">
        <v>212.6308277274615</v>
      </c>
      <c r="F450">
        <v>18.42299407975069</v>
      </c>
      <c r="G450">
        <v>40101.19863941405</v>
      </c>
      <c r="H450">
        <v>0.2529098724129353</v>
      </c>
      <c r="I450">
        <v>0.1581632240654831</v>
      </c>
      <c r="J450">
        <v>18.12519630780857</v>
      </c>
      <c r="K450">
        <v>2.855801229397878</v>
      </c>
      <c r="L450">
        <v>925.3311583210259</v>
      </c>
      <c r="M450">
        <v>563.3085234446846</v>
      </c>
      <c r="N450">
        <v>436.2156084392187</v>
      </c>
    </row>
    <row r="451" spans="1:14">
      <c r="A451">
        <v>449</v>
      </c>
      <c r="B451">
        <v>14.65044816989743</v>
      </c>
      <c r="C451">
        <v>1918.364401510748</v>
      </c>
      <c r="D451">
        <v>0.4231924699314228</v>
      </c>
      <c r="E451">
        <v>212.4523620896048</v>
      </c>
      <c r="F451">
        <v>18.43776567955351</v>
      </c>
      <c r="G451">
        <v>40091.34423508521</v>
      </c>
      <c r="H451">
        <v>0.2528460674523877</v>
      </c>
      <c r="I451">
        <v>0.1581533782185926</v>
      </c>
      <c r="J451">
        <v>18.12351812595849</v>
      </c>
      <c r="K451">
        <v>2.855801229397878</v>
      </c>
      <c r="L451">
        <v>925.3311583210259</v>
      </c>
      <c r="M451">
        <v>563.4097240660133</v>
      </c>
      <c r="N451">
        <v>436.4501570358071</v>
      </c>
    </row>
    <row r="452" spans="1:14">
      <c r="A452">
        <v>450</v>
      </c>
      <c r="B452">
        <v>14.65692699969033</v>
      </c>
      <c r="C452">
        <v>1918.262081039686</v>
      </c>
      <c r="D452">
        <v>0.4234588529446187</v>
      </c>
      <c r="E452">
        <v>212.4475278106644</v>
      </c>
      <c r="F452">
        <v>18.43687224850498</v>
      </c>
      <c r="G452">
        <v>40084.14344354103</v>
      </c>
      <c r="H452">
        <v>0.252811150763145</v>
      </c>
      <c r="I452">
        <v>0.1581479909599641</v>
      </c>
      <c r="J452">
        <v>18.12280729678665</v>
      </c>
      <c r="K452">
        <v>2.855801229397878</v>
      </c>
      <c r="L452">
        <v>925.3311583210259</v>
      </c>
      <c r="M452">
        <v>563.4651235813081</v>
      </c>
      <c r="N452">
        <v>436.301137423151</v>
      </c>
    </row>
    <row r="453" spans="1:14">
      <c r="A453">
        <v>451</v>
      </c>
      <c r="B453">
        <v>14.66335075140099</v>
      </c>
      <c r="C453">
        <v>1919.470309192555</v>
      </c>
      <c r="D453">
        <v>0.4231884928922622</v>
      </c>
      <c r="E453">
        <v>212.5612828815651</v>
      </c>
      <c r="F453">
        <v>18.42727623931849</v>
      </c>
      <c r="G453">
        <v>40091.85683030362</v>
      </c>
      <c r="H453">
        <v>0.252872813194256</v>
      </c>
      <c r="I453">
        <v>0.1581575051695706</v>
      </c>
      <c r="J453">
        <v>18.12453972313201</v>
      </c>
      <c r="K453">
        <v>2.855801229397878</v>
      </c>
      <c r="L453">
        <v>925.3311583210259</v>
      </c>
      <c r="M453">
        <v>563.3672975375736</v>
      </c>
      <c r="N453">
        <v>436.2737201585721</v>
      </c>
    </row>
    <row r="454" spans="1:14">
      <c r="A454">
        <v>452</v>
      </c>
      <c r="B454">
        <v>14.67015185512523</v>
      </c>
      <c r="C454">
        <v>1920.378787840494</v>
      </c>
      <c r="D454">
        <v>0.4233091992271725</v>
      </c>
      <c r="E454">
        <v>212.6477691894838</v>
      </c>
      <c r="F454">
        <v>18.41632324615903</v>
      </c>
      <c r="G454">
        <v>40083.27061285622</v>
      </c>
      <c r="H454">
        <v>0.2529017270835127</v>
      </c>
      <c r="I454">
        <v>0.1581619670423008</v>
      </c>
      <c r="J454">
        <v>18.12580967271509</v>
      </c>
      <c r="K454">
        <v>2.855801229397878</v>
      </c>
      <c r="L454">
        <v>925.3311583210259</v>
      </c>
      <c r="M454">
        <v>563.3214402796289</v>
      </c>
      <c r="N454">
        <v>436.1976574957757</v>
      </c>
    </row>
    <row r="455" spans="1:14">
      <c r="A455">
        <v>453</v>
      </c>
      <c r="B455">
        <v>14.6663355457862</v>
      </c>
      <c r="C455">
        <v>1919.885770318696</v>
      </c>
      <c r="D455">
        <v>0.4231648628428266</v>
      </c>
      <c r="E455">
        <v>212.6002091176696</v>
      </c>
      <c r="F455">
        <v>18.42285641689947</v>
      </c>
      <c r="G455">
        <v>40090.1973558406</v>
      </c>
      <c r="H455">
        <v>0.2528847272233195</v>
      </c>
      <c r="I455">
        <v>0.1581593436470934</v>
      </c>
      <c r="J455">
        <v>18.12512162212505</v>
      </c>
      <c r="K455">
        <v>2.855801229397878</v>
      </c>
      <c r="L455">
        <v>925.3311583210259</v>
      </c>
      <c r="M455">
        <v>563.3484008776697</v>
      </c>
      <c r="N455">
        <v>436.2354330878715</v>
      </c>
    </row>
    <row r="456" spans="1:14">
      <c r="A456">
        <v>454</v>
      </c>
      <c r="B456">
        <v>14.67608983242145</v>
      </c>
      <c r="C456">
        <v>1920.639670028467</v>
      </c>
      <c r="D456">
        <v>0.4232297042633513</v>
      </c>
      <c r="E456">
        <v>212.6787745799633</v>
      </c>
      <c r="F456">
        <v>18.41466685860489</v>
      </c>
      <c r="G456">
        <v>40086.51694697115</v>
      </c>
      <c r="H456">
        <v>0.2528960216133518</v>
      </c>
      <c r="I456">
        <v>0.1581610865671283</v>
      </c>
      <c r="J456">
        <v>18.12537130209934</v>
      </c>
      <c r="K456">
        <v>2.855801229397878</v>
      </c>
      <c r="L456">
        <v>925.3311583210259</v>
      </c>
      <c r="M456">
        <v>563.3304884156056</v>
      </c>
      <c r="N456">
        <v>436.1015899651491</v>
      </c>
    </row>
    <row r="457" spans="1:14">
      <c r="A457">
        <v>455</v>
      </c>
      <c r="B457">
        <v>14.67578307635649</v>
      </c>
      <c r="C457">
        <v>1921.31093582904</v>
      </c>
      <c r="D457">
        <v>0.4231998870694043</v>
      </c>
      <c r="E457">
        <v>212.7355555553269</v>
      </c>
      <c r="F457">
        <v>18.40855218741396</v>
      </c>
      <c r="G457">
        <v>40087.74284989714</v>
      </c>
      <c r="H457">
        <v>0.2529211654015081</v>
      </c>
      <c r="I457">
        <v>0.1581649668997632</v>
      </c>
      <c r="J457">
        <v>18.12707245772937</v>
      </c>
      <c r="K457">
        <v>2.855801229397878</v>
      </c>
      <c r="L457">
        <v>925.3311583210259</v>
      </c>
      <c r="M457">
        <v>563.2906162330922</v>
      </c>
      <c r="N457">
        <v>436.0848195445359</v>
      </c>
    </row>
    <row r="458" spans="1:14">
      <c r="A458">
        <v>456</v>
      </c>
      <c r="B458">
        <v>14.66386014155426</v>
      </c>
      <c r="C458">
        <v>1919.164080973487</v>
      </c>
      <c r="D458">
        <v>0.4231393012961471</v>
      </c>
      <c r="E458">
        <v>212.5308403133602</v>
      </c>
      <c r="F458">
        <v>18.43189764466727</v>
      </c>
      <c r="G458">
        <v>40098.30939663151</v>
      </c>
      <c r="H458">
        <v>0.2528428570174912</v>
      </c>
      <c r="I458">
        <v>0.1581528828606292</v>
      </c>
      <c r="J458">
        <v>18.12418099551585</v>
      </c>
      <c r="K458">
        <v>2.855801229397878</v>
      </c>
      <c r="L458">
        <v>925.3311583210259</v>
      </c>
      <c r="M458">
        <v>563.4148172628904</v>
      </c>
      <c r="N458">
        <v>436.2228871370569</v>
      </c>
    </row>
    <row r="459" spans="1:14">
      <c r="A459">
        <v>457</v>
      </c>
      <c r="B459">
        <v>14.67072347117129</v>
      </c>
      <c r="C459">
        <v>1920.406767885506</v>
      </c>
      <c r="D459">
        <v>0.4231402289913829</v>
      </c>
      <c r="E459">
        <v>212.6495535469417</v>
      </c>
      <c r="F459">
        <v>18.41862705933608</v>
      </c>
      <c r="G459">
        <v>40093.14970879731</v>
      </c>
      <c r="H459">
        <v>0.2528949725804256</v>
      </c>
      <c r="I459">
        <v>0.1581609246807053</v>
      </c>
      <c r="J459">
        <v>18.12585697735756</v>
      </c>
      <c r="K459">
        <v>2.855801229397878</v>
      </c>
      <c r="L459">
        <v>925.3311583210259</v>
      </c>
      <c r="M459">
        <v>563.3321520836005</v>
      </c>
      <c r="N459">
        <v>436.1642968515753</v>
      </c>
    </row>
    <row r="460" spans="1:14">
      <c r="A460">
        <v>458</v>
      </c>
      <c r="B460">
        <v>14.67270187759525</v>
      </c>
      <c r="C460">
        <v>1921.05307500637</v>
      </c>
      <c r="D460">
        <v>0.423155071798295</v>
      </c>
      <c r="E460">
        <v>212.7054525868347</v>
      </c>
      <c r="F460">
        <v>18.41109420717783</v>
      </c>
      <c r="G460">
        <v>40088.01587084295</v>
      </c>
      <c r="H460">
        <v>0.2529121718651215</v>
      </c>
      <c r="I460">
        <v>0.1581635789326115</v>
      </c>
      <c r="J460">
        <v>18.12728128621715</v>
      </c>
      <c r="K460">
        <v>2.855801229397878</v>
      </c>
      <c r="L460">
        <v>925.3311583210259</v>
      </c>
      <c r="M460">
        <v>563.30487710948</v>
      </c>
      <c r="N460">
        <v>436.123421914531</v>
      </c>
    </row>
    <row r="461" spans="1:14">
      <c r="A461">
        <v>459</v>
      </c>
      <c r="B461">
        <v>14.66880881850713</v>
      </c>
      <c r="C461">
        <v>1920.347584184445</v>
      </c>
      <c r="D461">
        <v>0.4231675134191976</v>
      </c>
      <c r="E461">
        <v>212.6440400435503</v>
      </c>
      <c r="F461">
        <v>18.41816827185676</v>
      </c>
      <c r="G461">
        <v>40089.20748090653</v>
      </c>
      <c r="H461">
        <v>0.2528999948773227</v>
      </c>
      <c r="I461">
        <v>0.1581616997245294</v>
      </c>
      <c r="J461">
        <v>18.12576601352088</v>
      </c>
      <c r="K461">
        <v>2.855801229397878</v>
      </c>
      <c r="L461">
        <v>925.3311583210259</v>
      </c>
      <c r="M461">
        <v>563.3241872973758</v>
      </c>
      <c r="N461">
        <v>436.2008043146754</v>
      </c>
    </row>
    <row r="462" spans="1:14">
      <c r="A462">
        <v>460</v>
      </c>
      <c r="B462">
        <v>14.66907507753357</v>
      </c>
      <c r="C462">
        <v>1920.457495478535</v>
      </c>
      <c r="D462">
        <v>0.4231502591687276</v>
      </c>
      <c r="E462">
        <v>212.6527323772077</v>
      </c>
      <c r="F462">
        <v>18.41723744410228</v>
      </c>
      <c r="G462">
        <v>40089.68098004938</v>
      </c>
      <c r="H462">
        <v>0.2529024615292683</v>
      </c>
      <c r="I462">
        <v>0.1581620803839601</v>
      </c>
      <c r="J462">
        <v>18.12606760265417</v>
      </c>
      <c r="K462">
        <v>2.855801229397878</v>
      </c>
      <c r="L462">
        <v>925.3311583210259</v>
      </c>
      <c r="M462">
        <v>563.3202755690976</v>
      </c>
      <c r="N462">
        <v>436.1878554676992</v>
      </c>
    </row>
    <row r="463" spans="1:14">
      <c r="A463">
        <v>461</v>
      </c>
      <c r="B463">
        <v>14.67156429726256</v>
      </c>
      <c r="C463">
        <v>1920.974100223641</v>
      </c>
      <c r="D463">
        <v>0.423164362559886</v>
      </c>
      <c r="E463">
        <v>212.6988350230272</v>
      </c>
      <c r="F463">
        <v>18.41213410477741</v>
      </c>
      <c r="G463">
        <v>40089.10307922463</v>
      </c>
      <c r="H463">
        <v>0.252923874443678</v>
      </c>
      <c r="I463">
        <v>0.1581653849919246</v>
      </c>
      <c r="J463">
        <v>18.12707946279275</v>
      </c>
      <c r="K463">
        <v>2.855801229397878</v>
      </c>
      <c r="L463">
        <v>925.3311583210259</v>
      </c>
      <c r="M463">
        <v>563.2863207264052</v>
      </c>
      <c r="N463">
        <v>436.1566721089651</v>
      </c>
    </row>
    <row r="464" spans="1:14">
      <c r="A464">
        <v>462</v>
      </c>
      <c r="B464">
        <v>14.66782607427917</v>
      </c>
      <c r="C464">
        <v>1920.408785521646</v>
      </c>
      <c r="D464">
        <v>0.4231666589446605</v>
      </c>
      <c r="E464">
        <v>212.6475196692541</v>
      </c>
      <c r="F464">
        <v>18.41766566724628</v>
      </c>
      <c r="G464">
        <v>40089.53150134134</v>
      </c>
      <c r="H464">
        <v>0.252899951110969</v>
      </c>
      <c r="I464">
        <v>0.1581616929704298</v>
      </c>
      <c r="J464">
        <v>18.12607885857105</v>
      </c>
      <c r="K464">
        <v>2.855801229397878</v>
      </c>
      <c r="L464">
        <v>925.3311583210259</v>
      </c>
      <c r="M464">
        <v>563.3242567046261</v>
      </c>
      <c r="N464">
        <v>436.1990352644361</v>
      </c>
    </row>
    <row r="465" spans="1:14">
      <c r="A465">
        <v>463</v>
      </c>
      <c r="B465">
        <v>14.66687967883787</v>
      </c>
      <c r="C465">
        <v>1920.047646169961</v>
      </c>
      <c r="D465">
        <v>0.4231351719227988</v>
      </c>
      <c r="E465">
        <v>212.6162341486618</v>
      </c>
      <c r="F465">
        <v>18.42105786697877</v>
      </c>
      <c r="G465">
        <v>40089.25518388749</v>
      </c>
      <c r="H465">
        <v>0.2529004277304561</v>
      </c>
      <c r="I465">
        <v>0.1581617665232233</v>
      </c>
      <c r="J465">
        <v>18.12525181752646</v>
      </c>
      <c r="K465">
        <v>2.855801229397878</v>
      </c>
      <c r="L465">
        <v>925.3311583210259</v>
      </c>
      <c r="M465">
        <v>563.3235008545939</v>
      </c>
      <c r="N465">
        <v>436.2513758544838</v>
      </c>
    </row>
    <row r="466" spans="1:14">
      <c r="A466">
        <v>464</v>
      </c>
      <c r="B466">
        <v>14.66793061708368</v>
      </c>
      <c r="C466">
        <v>1920.399834516505</v>
      </c>
      <c r="D466">
        <v>0.4231634827224873</v>
      </c>
      <c r="E466">
        <v>212.647256409014</v>
      </c>
      <c r="F466">
        <v>18.4173314207921</v>
      </c>
      <c r="G466">
        <v>40087.9180144306</v>
      </c>
      <c r="H466">
        <v>0.2529002028457475</v>
      </c>
      <c r="I466">
        <v>0.1581617318185896</v>
      </c>
      <c r="J466">
        <v>18.12601033372396</v>
      </c>
      <c r="K466">
        <v>2.855801229397878</v>
      </c>
      <c r="L466">
        <v>925.3311583210259</v>
      </c>
      <c r="M466">
        <v>563.323857489132</v>
      </c>
      <c r="N466">
        <v>436.2034195223988</v>
      </c>
    </row>
    <row r="467" spans="1:14">
      <c r="A467">
        <v>465</v>
      </c>
      <c r="B467">
        <v>14.6587379778843</v>
      </c>
      <c r="C467">
        <v>1919.35474252756</v>
      </c>
      <c r="D467">
        <v>0.4231565542613993</v>
      </c>
      <c r="E467">
        <v>212.5510824404142</v>
      </c>
      <c r="F467">
        <v>18.42631308976727</v>
      </c>
      <c r="G467">
        <v>40083.90042126601</v>
      </c>
      <c r="H467">
        <v>0.2528781041593918</v>
      </c>
      <c r="I467">
        <v>0.1581583216208711</v>
      </c>
      <c r="J467">
        <v>18.12432649109154</v>
      </c>
      <c r="K467">
        <v>2.855801229397878</v>
      </c>
      <c r="L467">
        <v>925.3311583210259</v>
      </c>
      <c r="M467">
        <v>563.3589054315363</v>
      </c>
      <c r="N467">
        <v>436.3615444353017</v>
      </c>
    </row>
    <row r="468" spans="1:14">
      <c r="A468">
        <v>466</v>
      </c>
      <c r="B468">
        <v>14.65716105902787</v>
      </c>
      <c r="C468">
        <v>1919.314643739512</v>
      </c>
      <c r="D468">
        <v>0.4231663574889277</v>
      </c>
      <c r="E468">
        <v>212.5482802238129</v>
      </c>
      <c r="F468">
        <v>18.42652862592352</v>
      </c>
      <c r="G468">
        <v>40083.2500390217</v>
      </c>
      <c r="H468">
        <v>0.2528776645030815</v>
      </c>
      <c r="I468">
        <v>0.1581582537768103</v>
      </c>
      <c r="J468">
        <v>18.12418835695952</v>
      </c>
      <c r="K468">
        <v>2.855801229397878</v>
      </c>
      <c r="L468">
        <v>925.3311583210259</v>
      </c>
      <c r="M468">
        <v>563.3596027678622</v>
      </c>
      <c r="N468">
        <v>436.3873302239229</v>
      </c>
    </row>
    <row r="469" spans="1:14">
      <c r="A469">
        <v>467</v>
      </c>
      <c r="B469">
        <v>14.66084344594641</v>
      </c>
      <c r="C469">
        <v>1919.849152615715</v>
      </c>
      <c r="D469">
        <v>0.4230890682810022</v>
      </c>
      <c r="E469">
        <v>212.5962912200704</v>
      </c>
      <c r="F469">
        <v>18.42283468698441</v>
      </c>
      <c r="G469">
        <v>40088.76471415391</v>
      </c>
      <c r="H469">
        <v>0.2528925331896802</v>
      </c>
      <c r="I469">
        <v>0.1581605482366676</v>
      </c>
      <c r="J469">
        <v>18.1251923293404</v>
      </c>
      <c r="K469">
        <v>2.855801229397878</v>
      </c>
      <c r="L469">
        <v>925.3311583210259</v>
      </c>
      <c r="M469">
        <v>563.3360207742883</v>
      </c>
      <c r="N469">
        <v>436.3242780808274</v>
      </c>
    </row>
    <row r="470" spans="1:14">
      <c r="A470">
        <v>468</v>
      </c>
      <c r="B470">
        <v>14.65981064481841</v>
      </c>
      <c r="C470">
        <v>1919.508882686702</v>
      </c>
      <c r="D470">
        <v>0.4231920842700467</v>
      </c>
      <c r="E470">
        <v>212.5644752220788</v>
      </c>
      <c r="F470">
        <v>18.42506627869957</v>
      </c>
      <c r="G470">
        <v>40084.79436109115</v>
      </c>
      <c r="H470">
        <v>0.2528740419392734</v>
      </c>
      <c r="I470">
        <v>0.1581576947766408</v>
      </c>
      <c r="J470">
        <v>18.12466865036081</v>
      </c>
      <c r="K470">
        <v>2.855801229397878</v>
      </c>
      <c r="L470">
        <v>925.3311583210259</v>
      </c>
      <c r="M470">
        <v>563.3653485738079</v>
      </c>
      <c r="N470">
        <v>436.3185877062975</v>
      </c>
    </row>
    <row r="471" spans="1:14">
      <c r="A471">
        <v>469</v>
      </c>
      <c r="B471">
        <v>14.65297697238333</v>
      </c>
      <c r="C471">
        <v>1918.530837839572</v>
      </c>
      <c r="D471">
        <v>0.423186993131197</v>
      </c>
      <c r="E471">
        <v>212.4707613639962</v>
      </c>
      <c r="F471">
        <v>18.43525999920405</v>
      </c>
      <c r="G471">
        <v>40087.86721310764</v>
      </c>
      <c r="H471">
        <v>0.2528572820350708</v>
      </c>
      <c r="I471">
        <v>0.1581551086234728</v>
      </c>
      <c r="J471">
        <v>18.12343741422654</v>
      </c>
      <c r="K471">
        <v>2.855801229397878</v>
      </c>
      <c r="L471">
        <v>925.3311583210259</v>
      </c>
      <c r="M471">
        <v>563.3919335458328</v>
      </c>
      <c r="N471">
        <v>436.436205309947</v>
      </c>
    </row>
    <row r="472" spans="1:14">
      <c r="A472">
        <v>470</v>
      </c>
      <c r="B472">
        <v>14.65743367634937</v>
      </c>
      <c r="C472">
        <v>1919.324762664386</v>
      </c>
      <c r="D472">
        <v>0.4231879574328757</v>
      </c>
      <c r="E472">
        <v>212.5460063794674</v>
      </c>
      <c r="F472">
        <v>18.42634664472201</v>
      </c>
      <c r="G472">
        <v>40082.92439028664</v>
      </c>
      <c r="H472">
        <v>0.252872845642275</v>
      </c>
      <c r="I472">
        <v>0.1581575101766004</v>
      </c>
      <c r="J472">
        <v>18.12452264578194</v>
      </c>
      <c r="K472">
        <v>2.855801229397878</v>
      </c>
      <c r="L472">
        <v>925.3311583210259</v>
      </c>
      <c r="M472">
        <v>563.3672460702102</v>
      </c>
      <c r="N472">
        <v>436.3602122364989</v>
      </c>
    </row>
    <row r="473" spans="1:14">
      <c r="A473">
        <v>471</v>
      </c>
      <c r="B473">
        <v>14.65874702897672</v>
      </c>
      <c r="C473">
        <v>1919.255582609058</v>
      </c>
      <c r="D473">
        <v>0.4231398172848296</v>
      </c>
      <c r="E473">
        <v>212.5417539796596</v>
      </c>
      <c r="F473">
        <v>18.42868858550688</v>
      </c>
      <c r="G473">
        <v>40089.36448477687</v>
      </c>
      <c r="H473">
        <v>0.2528650945258602</v>
      </c>
      <c r="I473">
        <v>0.158156314121326</v>
      </c>
      <c r="J473">
        <v>18.12418532628186</v>
      </c>
      <c r="K473">
        <v>2.855801229397878</v>
      </c>
      <c r="L473">
        <v>925.3311583210259</v>
      </c>
      <c r="M473">
        <v>563.3795408080597</v>
      </c>
      <c r="N473">
        <v>436.336163357248</v>
      </c>
    </row>
    <row r="474" spans="1:14">
      <c r="A474">
        <v>472</v>
      </c>
      <c r="B474">
        <v>14.6608435655961</v>
      </c>
      <c r="C474">
        <v>1919.81772516241</v>
      </c>
      <c r="D474">
        <v>0.423125543031948</v>
      </c>
      <c r="E474">
        <v>212.5925800188265</v>
      </c>
      <c r="F474">
        <v>18.42256519346893</v>
      </c>
      <c r="G474">
        <v>40086.57199174447</v>
      </c>
      <c r="H474">
        <v>0.2528900230602765</v>
      </c>
      <c r="I474">
        <v>0.1581601608791749</v>
      </c>
      <c r="J474">
        <v>18.1252183498433</v>
      </c>
      <c r="K474">
        <v>2.855801229397878</v>
      </c>
      <c r="L474">
        <v>925.3311583210259</v>
      </c>
      <c r="M474">
        <v>563.340001717424</v>
      </c>
      <c r="N474">
        <v>436.3177054242836</v>
      </c>
    </row>
    <row r="475" spans="1:14">
      <c r="A475">
        <v>473</v>
      </c>
      <c r="B475">
        <v>14.66419939675444</v>
      </c>
      <c r="C475">
        <v>1919.770810102291</v>
      </c>
      <c r="D475">
        <v>0.4232862072633659</v>
      </c>
      <c r="E475">
        <v>212.592193113124</v>
      </c>
      <c r="F475">
        <v>18.42154725957454</v>
      </c>
      <c r="G475">
        <v>40080.93500068314</v>
      </c>
      <c r="H475">
        <v>0.2528735974277052</v>
      </c>
      <c r="I475">
        <v>0.158157626184188</v>
      </c>
      <c r="J475">
        <v>18.12474815862965</v>
      </c>
      <c r="K475">
        <v>2.855801229397878</v>
      </c>
      <c r="L475">
        <v>925.3311583210259</v>
      </c>
      <c r="M475">
        <v>563.3660536303038</v>
      </c>
      <c r="N475">
        <v>436.2513219006869</v>
      </c>
    </row>
    <row r="476" spans="1:14">
      <c r="A476">
        <v>474</v>
      </c>
      <c r="B476">
        <v>14.66143517909254</v>
      </c>
      <c r="C476">
        <v>1919.547228981031</v>
      </c>
      <c r="D476">
        <v>0.423312932997042</v>
      </c>
      <c r="E476">
        <v>212.5694744715014</v>
      </c>
      <c r="F476">
        <v>18.42309450010501</v>
      </c>
      <c r="G476">
        <v>40078.63758284555</v>
      </c>
      <c r="H476">
        <v>0.2528635267637693</v>
      </c>
      <c r="I476">
        <v>0.1581560722072597</v>
      </c>
      <c r="J476">
        <v>18.12459736692171</v>
      </c>
      <c r="K476">
        <v>2.855801229397878</v>
      </c>
      <c r="L476">
        <v>925.3311583210259</v>
      </c>
      <c r="M476">
        <v>563.3820276534248</v>
      </c>
      <c r="N476">
        <v>436.2779133076066</v>
      </c>
    </row>
    <row r="477" spans="1:14">
      <c r="A477">
        <v>475</v>
      </c>
      <c r="B477">
        <v>14.66393435830778</v>
      </c>
      <c r="C477">
        <v>1919.198796042467</v>
      </c>
      <c r="D477">
        <v>0.4232568657909742</v>
      </c>
      <c r="E477">
        <v>212.5439071159634</v>
      </c>
      <c r="F477">
        <v>18.42767724787442</v>
      </c>
      <c r="G477">
        <v>40083.38956494055</v>
      </c>
      <c r="H477">
        <v>0.2528555530627645</v>
      </c>
      <c r="I477">
        <v>0.1581548418400823</v>
      </c>
      <c r="J477">
        <v>18.12332001541892</v>
      </c>
      <c r="K477">
        <v>2.855801229397878</v>
      </c>
      <c r="L477">
        <v>925.3311583210259</v>
      </c>
      <c r="M477">
        <v>563.3946762547164</v>
      </c>
      <c r="N477">
        <v>436.27496346167</v>
      </c>
    </row>
    <row r="478" spans="1:14">
      <c r="A478">
        <v>476</v>
      </c>
      <c r="B478">
        <v>14.66301636673249</v>
      </c>
      <c r="C478">
        <v>1919.517797284142</v>
      </c>
      <c r="D478">
        <v>0.423264137670199</v>
      </c>
      <c r="E478">
        <v>212.5699396258269</v>
      </c>
      <c r="F478">
        <v>18.42419175891679</v>
      </c>
      <c r="G478">
        <v>40081.76555261426</v>
      </c>
      <c r="H478">
        <v>0.2528699448652504</v>
      </c>
      <c r="I478">
        <v>0.1581570625617615</v>
      </c>
      <c r="J478">
        <v>18.124232756711</v>
      </c>
      <c r="K478">
        <v>2.855801229397878</v>
      </c>
      <c r="L478">
        <v>925.3311583210259</v>
      </c>
      <c r="M478">
        <v>563.371847176619</v>
      </c>
      <c r="N478">
        <v>436.2844228275534</v>
      </c>
    </row>
    <row r="479" spans="1:14">
      <c r="A479">
        <v>477</v>
      </c>
      <c r="B479">
        <v>14.65334931107305</v>
      </c>
      <c r="C479">
        <v>1918.361888593314</v>
      </c>
      <c r="D479">
        <v>0.4232089847975311</v>
      </c>
      <c r="E479">
        <v>212.4572803913269</v>
      </c>
      <c r="F479">
        <v>18.43525063119351</v>
      </c>
      <c r="G479">
        <v>40081.60202407597</v>
      </c>
      <c r="H479">
        <v>0.2528439431911296</v>
      </c>
      <c r="I479">
        <v>0.1581530504525836</v>
      </c>
      <c r="J479">
        <v>18.12296105519821</v>
      </c>
      <c r="K479">
        <v>2.855801229397878</v>
      </c>
      <c r="L479">
        <v>925.3311583210259</v>
      </c>
      <c r="M479">
        <v>563.4130940895874</v>
      </c>
      <c r="N479">
        <v>436.4386386364882</v>
      </c>
    </row>
    <row r="480" spans="1:14">
      <c r="A480">
        <v>478</v>
      </c>
      <c r="B480">
        <v>14.66480058350769</v>
      </c>
      <c r="C480">
        <v>1919.720199584469</v>
      </c>
      <c r="D480">
        <v>0.4232780815273575</v>
      </c>
      <c r="E480">
        <v>212.5904802467855</v>
      </c>
      <c r="F480">
        <v>18.42176380704556</v>
      </c>
      <c r="G480">
        <v>40079.90177369993</v>
      </c>
      <c r="H480">
        <v>0.252877568106445</v>
      </c>
      <c r="I480">
        <v>0.1581582389017047</v>
      </c>
      <c r="J480">
        <v>18.12436936232634</v>
      </c>
      <c r="K480">
        <v>2.855801229397878</v>
      </c>
      <c r="L480">
        <v>925.3311583210259</v>
      </c>
      <c r="M480">
        <v>563.3597556622846</v>
      </c>
      <c r="N480">
        <v>436.2684217793441</v>
      </c>
    </row>
    <row r="481" spans="1:14">
      <c r="A481">
        <v>479</v>
      </c>
      <c r="B481">
        <v>14.6689303553255</v>
      </c>
      <c r="C481">
        <v>1919.791868952154</v>
      </c>
      <c r="D481">
        <v>0.4233101737136435</v>
      </c>
      <c r="E481">
        <v>212.5998339623141</v>
      </c>
      <c r="F481">
        <v>18.42193546953553</v>
      </c>
      <c r="G481">
        <v>40083.20143853221</v>
      </c>
      <c r="H481">
        <v>0.2528614484754753</v>
      </c>
      <c r="I481">
        <v>0.1581557515180145</v>
      </c>
      <c r="J481">
        <v>18.12417689542504</v>
      </c>
      <c r="K481">
        <v>2.855801229397878</v>
      </c>
      <c r="L481">
        <v>925.3311583210259</v>
      </c>
      <c r="M481">
        <v>563.3853243557791</v>
      </c>
      <c r="N481">
        <v>436.1751924859539</v>
      </c>
    </row>
    <row r="482" spans="1:14">
      <c r="A482">
        <v>480</v>
      </c>
      <c r="B482">
        <v>14.67498910123639</v>
      </c>
      <c r="C482">
        <v>1920.569400117686</v>
      </c>
      <c r="D482">
        <v>0.4233311493168849</v>
      </c>
      <c r="E482">
        <v>212.6726634334402</v>
      </c>
      <c r="F482">
        <v>18.41421473924724</v>
      </c>
      <c r="G482">
        <v>40082.19229976972</v>
      </c>
      <c r="H482">
        <v>0.2528758672753756</v>
      </c>
      <c r="I482">
        <v>0.158157976444684</v>
      </c>
      <c r="J482">
        <v>18.12533683100297</v>
      </c>
      <c r="K482">
        <v>2.855801229397878</v>
      </c>
      <c r="L482">
        <v>925.3311583210259</v>
      </c>
      <c r="M482">
        <v>563.3624533617526</v>
      </c>
      <c r="N482">
        <v>436.0714560392586</v>
      </c>
    </row>
    <row r="483" spans="1:14">
      <c r="A483">
        <v>481</v>
      </c>
      <c r="B483">
        <v>14.66643422640326</v>
      </c>
      <c r="C483">
        <v>1919.573168934687</v>
      </c>
      <c r="D483">
        <v>0.423286962301311</v>
      </c>
      <c r="E483">
        <v>212.5772289441605</v>
      </c>
      <c r="F483">
        <v>18.42419979820365</v>
      </c>
      <c r="G483">
        <v>40083.83677242827</v>
      </c>
      <c r="H483">
        <v>0.2528577765321056</v>
      </c>
      <c r="I483">
        <v>0.1581551849254656</v>
      </c>
      <c r="J483">
        <v>18.12406507692951</v>
      </c>
      <c r="K483">
        <v>2.855801229397878</v>
      </c>
      <c r="L483">
        <v>925.3311583210259</v>
      </c>
      <c r="M483">
        <v>563.391149119579</v>
      </c>
      <c r="N483">
        <v>436.2099084413717</v>
      </c>
    </row>
    <row r="484" spans="1:14">
      <c r="A484">
        <v>482</v>
      </c>
      <c r="B484">
        <v>14.67707466963142</v>
      </c>
      <c r="C484">
        <v>1920.639459095295</v>
      </c>
      <c r="D484">
        <v>0.4233655750006167</v>
      </c>
      <c r="E484">
        <v>212.6803465301399</v>
      </c>
      <c r="F484">
        <v>18.41345106711725</v>
      </c>
      <c r="G484">
        <v>40081.83898423259</v>
      </c>
      <c r="H484">
        <v>0.2528877018121782</v>
      </c>
      <c r="I484">
        <v>0.1581598026719955</v>
      </c>
      <c r="J484">
        <v>18.12529908159014</v>
      </c>
      <c r="K484">
        <v>2.855801229397878</v>
      </c>
      <c r="L484">
        <v>925.3311583210259</v>
      </c>
      <c r="M484">
        <v>563.3436831637969</v>
      </c>
      <c r="N484">
        <v>436.0658424667962</v>
      </c>
    </row>
    <row r="485" spans="1:14">
      <c r="A485">
        <v>483</v>
      </c>
      <c r="B485">
        <v>14.67085859236566</v>
      </c>
      <c r="C485">
        <v>1919.973617061976</v>
      </c>
      <c r="D485">
        <v>0.4233269502021897</v>
      </c>
      <c r="E485">
        <v>212.6184248059211</v>
      </c>
      <c r="F485">
        <v>18.42017753835352</v>
      </c>
      <c r="G485">
        <v>40083.14737945382</v>
      </c>
      <c r="H485">
        <v>0.2528639358460267</v>
      </c>
      <c r="I485">
        <v>0.1581561353307286</v>
      </c>
      <c r="J485">
        <v>18.12428212457069</v>
      </c>
      <c r="K485">
        <v>2.855801229397878</v>
      </c>
      <c r="L485">
        <v>925.3311583210259</v>
      </c>
      <c r="M485">
        <v>563.3813787486672</v>
      </c>
      <c r="N485">
        <v>436.1439725413651</v>
      </c>
    </row>
    <row r="486" spans="1:14">
      <c r="A486">
        <v>484</v>
      </c>
      <c r="B486">
        <v>14.67523119520919</v>
      </c>
      <c r="C486">
        <v>1920.666226995803</v>
      </c>
      <c r="D486">
        <v>0.4233097560220885</v>
      </c>
      <c r="E486">
        <v>212.6801177621209</v>
      </c>
      <c r="F486">
        <v>18.41399283163266</v>
      </c>
      <c r="G486">
        <v>40084.90586070038</v>
      </c>
      <c r="H486">
        <v>0.2528738252207814</v>
      </c>
      <c r="I486">
        <v>0.158157661334861</v>
      </c>
      <c r="J486">
        <v>18.12562931440215</v>
      </c>
      <c r="K486">
        <v>2.855801229397878</v>
      </c>
      <c r="L486">
        <v>925.3311583210259</v>
      </c>
      <c r="M486">
        <v>563.3656923188848</v>
      </c>
      <c r="N486">
        <v>436.0433546720218</v>
      </c>
    </row>
    <row r="487" spans="1:14">
      <c r="A487">
        <v>485</v>
      </c>
      <c r="B487">
        <v>14.67172826969174</v>
      </c>
      <c r="C487">
        <v>1920.11989413844</v>
      </c>
      <c r="D487">
        <v>0.4233157134606471</v>
      </c>
      <c r="E487">
        <v>212.630946462404</v>
      </c>
      <c r="F487">
        <v>18.41858148582789</v>
      </c>
      <c r="G487">
        <v>40082.40705447719</v>
      </c>
      <c r="H487">
        <v>0.2528704585947549</v>
      </c>
      <c r="I487">
        <v>0.1581571418343598</v>
      </c>
      <c r="J487">
        <v>18.12461360460519</v>
      </c>
      <c r="K487">
        <v>2.855801229397878</v>
      </c>
      <c r="L487">
        <v>925.3311583210259</v>
      </c>
      <c r="M487">
        <v>563.3710323111312</v>
      </c>
      <c r="N487">
        <v>436.1352224270878</v>
      </c>
    </row>
    <row r="488" spans="1:14">
      <c r="A488">
        <v>486</v>
      </c>
      <c r="B488">
        <v>14.66215962405484</v>
      </c>
      <c r="C488">
        <v>1919.076401995278</v>
      </c>
      <c r="D488">
        <v>0.4233421571881199</v>
      </c>
      <c r="E488">
        <v>212.5313603121475</v>
      </c>
      <c r="F488">
        <v>18.42890092257971</v>
      </c>
      <c r="G488">
        <v>40083.57533944451</v>
      </c>
      <c r="H488">
        <v>0.2528402908907559</v>
      </c>
      <c r="I488">
        <v>0.1581524869203857</v>
      </c>
      <c r="J488">
        <v>18.12332206731404</v>
      </c>
      <c r="K488">
        <v>2.855801229397878</v>
      </c>
      <c r="L488">
        <v>925.3311583210259</v>
      </c>
      <c r="M488">
        <v>563.4188883756796</v>
      </c>
      <c r="N488">
        <v>436.2609451828648</v>
      </c>
    </row>
    <row r="489" spans="1:14">
      <c r="A489">
        <v>487</v>
      </c>
      <c r="B489">
        <v>14.66130343792727</v>
      </c>
      <c r="C489">
        <v>1919.009960508663</v>
      </c>
      <c r="D489">
        <v>0.4233588044182756</v>
      </c>
      <c r="E489">
        <v>212.5251137803077</v>
      </c>
      <c r="F489">
        <v>18.42908422017731</v>
      </c>
      <c r="G489">
        <v>40081.82995212761</v>
      </c>
      <c r="H489">
        <v>0.2528400850283294</v>
      </c>
      <c r="I489">
        <v>0.1581524551569963</v>
      </c>
      <c r="J489">
        <v>18.12322081638702</v>
      </c>
      <c r="K489">
        <v>2.855801229397878</v>
      </c>
      <c r="L489">
        <v>925.3311583210259</v>
      </c>
      <c r="M489">
        <v>563.4192149756727</v>
      </c>
      <c r="N489">
        <v>436.2761227931524</v>
      </c>
    </row>
    <row r="490" spans="1:14">
      <c r="A490">
        <v>488</v>
      </c>
      <c r="B490">
        <v>14.67332432728916</v>
      </c>
      <c r="C490">
        <v>1920.594495931919</v>
      </c>
      <c r="D490">
        <v>0.4233765120888706</v>
      </c>
      <c r="E490">
        <v>212.6765832394343</v>
      </c>
      <c r="F490">
        <v>18.41401710691646</v>
      </c>
      <c r="G490">
        <v>40082.35739606099</v>
      </c>
      <c r="H490">
        <v>0.25287559300425</v>
      </c>
      <c r="I490">
        <v>0.1581579341217443</v>
      </c>
      <c r="J490">
        <v>18.12529849590886</v>
      </c>
      <c r="K490">
        <v>2.855801229397878</v>
      </c>
      <c r="L490">
        <v>925.3311583210259</v>
      </c>
      <c r="M490">
        <v>563.3628883878986</v>
      </c>
      <c r="N490">
        <v>436.0819295484145</v>
      </c>
    </row>
    <row r="491" spans="1:14">
      <c r="A491">
        <v>489</v>
      </c>
      <c r="B491">
        <v>14.6639499399844</v>
      </c>
      <c r="C491">
        <v>1919.437326850088</v>
      </c>
      <c r="D491">
        <v>0.4233423077294754</v>
      </c>
      <c r="E491">
        <v>212.5643801849718</v>
      </c>
      <c r="F491">
        <v>18.42532026118683</v>
      </c>
      <c r="G491">
        <v>40083.13252595947</v>
      </c>
      <c r="H491">
        <v>0.2528530486911404</v>
      </c>
      <c r="I491">
        <v>0.1581544554136848</v>
      </c>
      <c r="J491">
        <v>18.12394265884409</v>
      </c>
      <c r="K491">
        <v>2.855801229397878</v>
      </c>
      <c r="L491">
        <v>925.3311583210259</v>
      </c>
      <c r="M491">
        <v>563.3986490540833</v>
      </c>
      <c r="N491">
        <v>436.2347143886634</v>
      </c>
    </row>
    <row r="492" spans="1:14">
      <c r="A492">
        <v>490</v>
      </c>
      <c r="B492">
        <v>14.6635088984855</v>
      </c>
      <c r="C492">
        <v>1919.338911713836</v>
      </c>
      <c r="D492">
        <v>0.4233413757567584</v>
      </c>
      <c r="E492">
        <v>212.552931600613</v>
      </c>
      <c r="F492">
        <v>18.42656471000091</v>
      </c>
      <c r="G492">
        <v>40084.2829032165</v>
      </c>
      <c r="H492">
        <v>0.2528500748251866</v>
      </c>
      <c r="I492">
        <v>0.1581539965477089</v>
      </c>
      <c r="J492">
        <v>18.12399946027424</v>
      </c>
      <c r="K492">
        <v>2.855801229397878</v>
      </c>
      <c r="L492">
        <v>925.3311583210259</v>
      </c>
      <c r="M492">
        <v>563.4033667207093</v>
      </c>
      <c r="N492">
        <v>436.2352942678561</v>
      </c>
    </row>
    <row r="493" spans="1:14">
      <c r="A493">
        <v>491</v>
      </c>
      <c r="B493">
        <v>14.66248049084518</v>
      </c>
      <c r="C493">
        <v>1919.177453415612</v>
      </c>
      <c r="D493">
        <v>0.4233278861475999</v>
      </c>
      <c r="E493">
        <v>212.5381105083869</v>
      </c>
      <c r="F493">
        <v>18.42810566384663</v>
      </c>
      <c r="G493">
        <v>40084.247387411</v>
      </c>
      <c r="H493">
        <v>0.2528499322158428</v>
      </c>
      <c r="I493">
        <v>0.1581539745432632</v>
      </c>
      <c r="J493">
        <v>18.12371250947258</v>
      </c>
      <c r="K493">
        <v>2.855801229397878</v>
      </c>
      <c r="L493">
        <v>925.3311583210259</v>
      </c>
      <c r="M493">
        <v>563.40359295498</v>
      </c>
      <c r="N493">
        <v>436.2618776320055</v>
      </c>
    </row>
    <row r="494" spans="1:14">
      <c r="A494">
        <v>492</v>
      </c>
      <c r="B494">
        <v>14.6631699609135</v>
      </c>
      <c r="C494">
        <v>1919.308750414325</v>
      </c>
      <c r="D494">
        <v>0.423293931782233</v>
      </c>
      <c r="E494">
        <v>212.5481389900208</v>
      </c>
      <c r="F494">
        <v>18.42719001762471</v>
      </c>
      <c r="G494">
        <v>40085.57168173029</v>
      </c>
      <c r="H494">
        <v>0.2528513305460027</v>
      </c>
      <c r="I494">
        <v>0.1581541903042843</v>
      </c>
      <c r="J494">
        <v>18.1240836189957</v>
      </c>
      <c r="K494">
        <v>2.855801229397878</v>
      </c>
      <c r="L494">
        <v>925.3311583210259</v>
      </c>
      <c r="M494">
        <v>563.4013746650801</v>
      </c>
      <c r="N494">
        <v>436.235528962821</v>
      </c>
    </row>
    <row r="495" spans="1:14">
      <c r="A495">
        <v>493</v>
      </c>
      <c r="B495">
        <v>14.66222924830412</v>
      </c>
      <c r="C495">
        <v>1919.34033114611</v>
      </c>
      <c r="D495">
        <v>0.4233274263101647</v>
      </c>
      <c r="E495">
        <v>212.5514251182754</v>
      </c>
      <c r="F495">
        <v>18.42652642038297</v>
      </c>
      <c r="G495">
        <v>40084.18823212185</v>
      </c>
      <c r="H495">
        <v>0.2528516057317847</v>
      </c>
      <c r="I495">
        <v>0.1581542327652961</v>
      </c>
      <c r="J495">
        <v>18.1241446755203</v>
      </c>
      <c r="K495">
        <v>2.855801229397878</v>
      </c>
      <c r="L495">
        <v>925.3311583210259</v>
      </c>
      <c r="M495">
        <v>563.4009381169585</v>
      </c>
      <c r="N495">
        <v>436.247882125021</v>
      </c>
    </row>
    <row r="496" spans="1:14">
      <c r="A496">
        <v>494</v>
      </c>
      <c r="B496">
        <v>14.65729391263699</v>
      </c>
      <c r="C496">
        <v>1918.379812738328</v>
      </c>
      <c r="D496">
        <v>0.42334434218285</v>
      </c>
      <c r="E496">
        <v>212.4609715156049</v>
      </c>
      <c r="F496">
        <v>18.43693968566763</v>
      </c>
      <c r="G496">
        <v>40088.74339229891</v>
      </c>
      <c r="H496">
        <v>0.252825424235514</v>
      </c>
      <c r="I496">
        <v>0.1581501931310158</v>
      </c>
      <c r="J496">
        <v>18.1227711017478</v>
      </c>
      <c r="K496">
        <v>2.855801229397878</v>
      </c>
      <c r="L496">
        <v>925.3311583210259</v>
      </c>
      <c r="M496">
        <v>563.442475433165</v>
      </c>
      <c r="N496">
        <v>436.320913719867</v>
      </c>
    </row>
    <row r="497" spans="1:14">
      <c r="A497">
        <v>495</v>
      </c>
      <c r="B497">
        <v>14.66130112899767</v>
      </c>
      <c r="C497">
        <v>1919.392341895963</v>
      </c>
      <c r="D497">
        <v>0.4233239767910327</v>
      </c>
      <c r="E497">
        <v>212.5546720145434</v>
      </c>
      <c r="F497">
        <v>18.42568426076145</v>
      </c>
      <c r="G497">
        <v>40082.87211757807</v>
      </c>
      <c r="H497">
        <v>0.2528518366798635</v>
      </c>
      <c r="I497">
        <v>0.1581542684004819</v>
      </c>
      <c r="J497">
        <v>18.12438453050952</v>
      </c>
      <c r="K497">
        <v>2.855801229397878</v>
      </c>
      <c r="L497">
        <v>925.3311583210259</v>
      </c>
      <c r="M497">
        <v>563.40057174709</v>
      </c>
      <c r="N497">
        <v>436.2518600807121</v>
      </c>
    </row>
    <row r="498" spans="1:14">
      <c r="A498">
        <v>496</v>
      </c>
      <c r="B498">
        <v>14.66121114818603</v>
      </c>
      <c r="C498">
        <v>1919.246406998327</v>
      </c>
      <c r="D498">
        <v>0.423365678692909</v>
      </c>
      <c r="E498">
        <v>212.5470872619695</v>
      </c>
      <c r="F498">
        <v>18.42748147212891</v>
      </c>
      <c r="G498">
        <v>40084.39279980441</v>
      </c>
      <c r="H498">
        <v>0.2528432475168423</v>
      </c>
      <c r="I498">
        <v>0.1581529431129492</v>
      </c>
      <c r="J498">
        <v>18.12359041846996</v>
      </c>
      <c r="K498">
        <v>2.855801229397878</v>
      </c>
      <c r="L498">
        <v>925.3311583210259</v>
      </c>
      <c r="M498">
        <v>563.4141977490233</v>
      </c>
      <c r="N498">
        <v>436.2627903961313</v>
      </c>
    </row>
    <row r="499" spans="1:14">
      <c r="A499">
        <v>497</v>
      </c>
      <c r="B499">
        <v>14.66301454092324</v>
      </c>
      <c r="C499">
        <v>1919.309071736114</v>
      </c>
      <c r="D499">
        <v>0.4233600072020142</v>
      </c>
      <c r="E499">
        <v>212.5486814644476</v>
      </c>
      <c r="F499">
        <v>18.42644035444419</v>
      </c>
      <c r="G499">
        <v>40082.70585315934</v>
      </c>
      <c r="H499">
        <v>0.2528491129632455</v>
      </c>
      <c r="I499">
        <v>0.1581538481337798</v>
      </c>
      <c r="J499">
        <v>18.12406264351275</v>
      </c>
      <c r="K499">
        <v>2.855801229397878</v>
      </c>
      <c r="L499">
        <v>925.3311583210259</v>
      </c>
      <c r="M499">
        <v>563.4048926146488</v>
      </c>
      <c r="N499">
        <v>436.2355101361309</v>
      </c>
    </row>
    <row r="500" spans="1:14">
      <c r="A500">
        <v>498</v>
      </c>
      <c r="B500">
        <v>14.67215496622778</v>
      </c>
      <c r="C500">
        <v>1920.497737609623</v>
      </c>
      <c r="D500">
        <v>0.4233116554586565</v>
      </c>
      <c r="E500">
        <v>212.6584855631193</v>
      </c>
      <c r="F500">
        <v>18.41699121552616</v>
      </c>
      <c r="G500">
        <v>40090.21751496964</v>
      </c>
      <c r="H500">
        <v>0.2528755252141368</v>
      </c>
      <c r="I500">
        <v>0.1581579236610172</v>
      </c>
      <c r="J500">
        <v>18.12596943555921</v>
      </c>
      <c r="K500">
        <v>2.855801229397878</v>
      </c>
      <c r="L500">
        <v>925.3311583210259</v>
      </c>
      <c r="M500">
        <v>563.3629959110849</v>
      </c>
      <c r="N500">
        <v>436.0767729858309</v>
      </c>
    </row>
    <row r="501" spans="1:14">
      <c r="A501">
        <v>499</v>
      </c>
      <c r="B501">
        <v>14.66211562267912</v>
      </c>
      <c r="C501">
        <v>1919.246555602434</v>
      </c>
      <c r="D501">
        <v>0.4233012779700326</v>
      </c>
      <c r="E501">
        <v>212.5434185775191</v>
      </c>
      <c r="F501">
        <v>18.42807763198211</v>
      </c>
      <c r="G501">
        <v>40086.68663209287</v>
      </c>
      <c r="H501">
        <v>0.2528477786400602</v>
      </c>
      <c r="I501">
        <v>0.1581536422503149</v>
      </c>
      <c r="J501">
        <v>18.12392293341094</v>
      </c>
      <c r="K501">
        <v>2.855801229397878</v>
      </c>
      <c r="L501">
        <v>925.3311583210259</v>
      </c>
      <c r="M501">
        <v>563.4070093959631</v>
      </c>
      <c r="N501">
        <v>436.250416264463</v>
      </c>
    </row>
    <row r="502" spans="1:14">
      <c r="A502">
        <v>500</v>
      </c>
      <c r="B502">
        <v>14.65977584917596</v>
      </c>
      <c r="C502">
        <v>1918.816654907243</v>
      </c>
      <c r="D502">
        <v>0.4232974997724873</v>
      </c>
      <c r="E502">
        <v>212.5038647828286</v>
      </c>
      <c r="F502">
        <v>18.43203328213974</v>
      </c>
      <c r="G502">
        <v>40086.02248012974</v>
      </c>
      <c r="H502">
        <v>0.2528341850006264</v>
      </c>
      <c r="I502">
        <v>0.1581515448249081</v>
      </c>
      <c r="J502">
        <v>18.12321883546042</v>
      </c>
      <c r="K502">
        <v>2.855801229397878</v>
      </c>
      <c r="L502">
        <v>925.3311583210259</v>
      </c>
      <c r="M502">
        <v>563.4285755404002</v>
      </c>
      <c r="N502">
        <v>436.2904628869665</v>
      </c>
    </row>
    <row r="503" spans="1:14">
      <c r="A503">
        <v>501</v>
      </c>
      <c r="B503">
        <v>14.66355117806467</v>
      </c>
      <c r="C503">
        <v>1919.522055881258</v>
      </c>
      <c r="D503">
        <v>0.423303422243436</v>
      </c>
      <c r="E503">
        <v>212.5679217726413</v>
      </c>
      <c r="F503">
        <v>18.42584617953847</v>
      </c>
      <c r="G503">
        <v>40088.27386878007</v>
      </c>
      <c r="H503">
        <v>0.2528512580493545</v>
      </c>
      <c r="I503">
        <v>0.158154179118098</v>
      </c>
      <c r="J503">
        <v>18.12447424028846</v>
      </c>
      <c r="K503">
        <v>2.855801229397878</v>
      </c>
      <c r="L503">
        <v>925.3311583210259</v>
      </c>
      <c r="M503">
        <v>563.4014896721585</v>
      </c>
      <c r="N503">
        <v>436.2117639874883</v>
      </c>
    </row>
    <row r="504" spans="1:14">
      <c r="A504">
        <v>502</v>
      </c>
      <c r="B504">
        <v>14.66563056030417</v>
      </c>
      <c r="C504">
        <v>1919.672292365999</v>
      </c>
      <c r="D504">
        <v>0.4231634551223349</v>
      </c>
      <c r="E504">
        <v>212.5856894720059</v>
      </c>
      <c r="F504">
        <v>18.42500350253003</v>
      </c>
      <c r="G504">
        <v>40090.57501008781</v>
      </c>
      <c r="H504">
        <v>0.2528731251979261</v>
      </c>
      <c r="I504">
        <v>0.1581575533146456</v>
      </c>
      <c r="J504">
        <v>18.1243207902601</v>
      </c>
      <c r="K504">
        <v>2.855801229397878</v>
      </c>
      <c r="L504">
        <v>925.3311583210259</v>
      </c>
      <c r="M504">
        <v>563.3668026540026</v>
      </c>
      <c r="N504">
        <v>436.245217802912</v>
      </c>
    </row>
    <row r="505" spans="1:14">
      <c r="A505">
        <v>503</v>
      </c>
      <c r="B505">
        <v>14.66422969102068</v>
      </c>
      <c r="C505">
        <v>1919.322812342985</v>
      </c>
      <c r="D505">
        <v>0.4233452727682888</v>
      </c>
      <c r="E505">
        <v>212.5525611288843</v>
      </c>
      <c r="F505">
        <v>18.42689871942689</v>
      </c>
      <c r="G505">
        <v>40084.97173484061</v>
      </c>
      <c r="H505">
        <v>0.252845864752864</v>
      </c>
      <c r="I505">
        <v>0.1581533469426825</v>
      </c>
      <c r="J505">
        <v>18.12383658100201</v>
      </c>
      <c r="K505">
        <v>2.855801229397878</v>
      </c>
      <c r="L505">
        <v>925.3311583210259</v>
      </c>
      <c r="M505">
        <v>563.4100456355727</v>
      </c>
      <c r="N505">
        <v>436.2199095833756</v>
      </c>
    </row>
    <row r="506" spans="1:14">
      <c r="A506">
        <v>504</v>
      </c>
      <c r="B506">
        <v>14.66114246710427</v>
      </c>
      <c r="C506">
        <v>1918.580862805696</v>
      </c>
      <c r="D506">
        <v>0.4232513852210664</v>
      </c>
      <c r="E506">
        <v>212.4861052650481</v>
      </c>
      <c r="F506">
        <v>18.4355136829907</v>
      </c>
      <c r="G506">
        <v>40090.6850853381</v>
      </c>
      <c r="H506">
        <v>0.2528259511695389</v>
      </c>
      <c r="I506">
        <v>0.1581502744303952</v>
      </c>
      <c r="J506">
        <v>18.12237853358517</v>
      </c>
      <c r="K506">
        <v>2.855801229397878</v>
      </c>
      <c r="L506">
        <v>925.3311583210259</v>
      </c>
      <c r="M506">
        <v>563.4416393727101</v>
      </c>
      <c r="N506">
        <v>436.2808336470545</v>
      </c>
    </row>
    <row r="507" spans="1:14">
      <c r="A507">
        <v>505</v>
      </c>
      <c r="B507">
        <v>14.65966515427382</v>
      </c>
      <c r="C507">
        <v>1918.902443440334</v>
      </c>
      <c r="D507">
        <v>0.4232658184626361</v>
      </c>
      <c r="E507">
        <v>212.5102728058872</v>
      </c>
      <c r="F507">
        <v>18.43167109846384</v>
      </c>
      <c r="G507">
        <v>40087.79500404274</v>
      </c>
      <c r="H507">
        <v>0.2528426037457785</v>
      </c>
      <c r="I507">
        <v>0.1581528437819634</v>
      </c>
      <c r="J507">
        <v>18.12350373450267</v>
      </c>
      <c r="K507">
        <v>2.855801229397878</v>
      </c>
      <c r="L507">
        <v>925.3311583210259</v>
      </c>
      <c r="M507">
        <v>563.4152190706719</v>
      </c>
      <c r="N507">
        <v>436.2979167012073</v>
      </c>
    </row>
    <row r="508" spans="1:14">
      <c r="A508">
        <v>506</v>
      </c>
      <c r="B508">
        <v>14.65023125182682</v>
      </c>
      <c r="C508">
        <v>1917.804014584691</v>
      </c>
      <c r="D508">
        <v>0.4232673245850441</v>
      </c>
      <c r="E508">
        <v>212.4030524247472</v>
      </c>
      <c r="F508">
        <v>18.44176486750645</v>
      </c>
      <c r="G508">
        <v>40086.01898684265</v>
      </c>
      <c r="H508">
        <v>0.2528043474526646</v>
      </c>
      <c r="I508">
        <v>0.1581469413497134</v>
      </c>
      <c r="J508">
        <v>18.12231061746931</v>
      </c>
      <c r="K508">
        <v>2.855801229397878</v>
      </c>
      <c r="L508">
        <v>925.3311583210259</v>
      </c>
      <c r="M508">
        <v>563.475919364069</v>
      </c>
      <c r="N508">
        <v>436.4139967123699</v>
      </c>
    </row>
    <row r="509" spans="1:14">
      <c r="A509">
        <v>507</v>
      </c>
      <c r="B509">
        <v>14.65830834842361</v>
      </c>
      <c r="C509">
        <v>1918.780781576393</v>
      </c>
      <c r="D509">
        <v>0.4232587983524977</v>
      </c>
      <c r="E509">
        <v>212.4969472578984</v>
      </c>
      <c r="F509">
        <v>18.43324314360209</v>
      </c>
      <c r="G509">
        <v>40089.34296111805</v>
      </c>
      <c r="H509">
        <v>0.2528363433973576</v>
      </c>
      <c r="I509">
        <v>0.1581518778482344</v>
      </c>
      <c r="J509">
        <v>18.12352024539846</v>
      </c>
      <c r="K509">
        <v>2.855801229397878</v>
      </c>
      <c r="L509">
        <v>925.3311583210259</v>
      </c>
      <c r="M509">
        <v>563.4251511384213</v>
      </c>
      <c r="N509">
        <v>436.3039298466317</v>
      </c>
    </row>
    <row r="510" spans="1:14">
      <c r="A510">
        <v>508</v>
      </c>
      <c r="B510">
        <v>14.66360908697722</v>
      </c>
      <c r="C510">
        <v>1919.48871486919</v>
      </c>
      <c r="D510">
        <v>0.4233102927879379</v>
      </c>
      <c r="E510">
        <v>212.5641717647016</v>
      </c>
      <c r="F510">
        <v>18.42564590028877</v>
      </c>
      <c r="G510">
        <v>40086.27632854119</v>
      </c>
      <c r="H510">
        <v>0.2528509203499747</v>
      </c>
      <c r="I510">
        <v>0.158154127011332</v>
      </c>
      <c r="J510">
        <v>18.12446102149786</v>
      </c>
      <c r="K510">
        <v>2.855801229397878</v>
      </c>
      <c r="L510">
        <v>925.3311583210259</v>
      </c>
      <c r="M510">
        <v>563.4020253917165</v>
      </c>
      <c r="N510">
        <v>436.2135482240134</v>
      </c>
    </row>
    <row r="511" spans="1:14">
      <c r="A511">
        <v>509</v>
      </c>
      <c r="B511">
        <v>14.66183358356853</v>
      </c>
      <c r="C511">
        <v>1919.223792779699</v>
      </c>
      <c r="D511">
        <v>0.4232803000275495</v>
      </c>
      <c r="E511">
        <v>212.5400552402277</v>
      </c>
      <c r="F511">
        <v>18.42832334535776</v>
      </c>
      <c r="G511">
        <v>40086.79083987744</v>
      </c>
      <c r="H511">
        <v>0.2528536702717381</v>
      </c>
      <c r="I511">
        <v>0.1581545513237627</v>
      </c>
      <c r="J511">
        <v>18.12401272131045</v>
      </c>
      <c r="K511">
        <v>2.855801229397878</v>
      </c>
      <c r="L511">
        <v>925.3311583210259</v>
      </c>
      <c r="M511">
        <v>563.3976630060783</v>
      </c>
      <c r="N511">
        <v>436.2678840034652</v>
      </c>
    </row>
    <row r="512" spans="1:14">
      <c r="A512">
        <v>510</v>
      </c>
      <c r="B512">
        <v>14.66576638176308</v>
      </c>
      <c r="C512">
        <v>1919.238385833318</v>
      </c>
      <c r="D512">
        <v>0.4232861696368724</v>
      </c>
      <c r="E512">
        <v>212.5445768397527</v>
      </c>
      <c r="F512">
        <v>18.4290554072677</v>
      </c>
      <c r="G512">
        <v>40090.13869353556</v>
      </c>
      <c r="H512">
        <v>0.252851969384664</v>
      </c>
      <c r="I512">
        <v>0.1581542888767847</v>
      </c>
      <c r="J512">
        <v>18.12369001971037</v>
      </c>
      <c r="K512">
        <v>2.855801229397878</v>
      </c>
      <c r="L512">
        <v>925.3311583210259</v>
      </c>
      <c r="M512">
        <v>563.4003612279964</v>
      </c>
      <c r="N512">
        <v>436.2240372967179</v>
      </c>
    </row>
    <row r="513" spans="1:14">
      <c r="A513">
        <v>511</v>
      </c>
      <c r="B513">
        <v>14.65719703236927</v>
      </c>
      <c r="C513">
        <v>1918.842513178511</v>
      </c>
      <c r="D513">
        <v>0.4232505239029225</v>
      </c>
      <c r="E513">
        <v>212.5027539594746</v>
      </c>
      <c r="F513">
        <v>18.43215128893175</v>
      </c>
      <c r="G513">
        <v>40087.4285940617</v>
      </c>
      <c r="H513">
        <v>0.2528466791614747</v>
      </c>
      <c r="I513">
        <v>0.1581534726035288</v>
      </c>
      <c r="J513">
        <v>18.12362121881243</v>
      </c>
      <c r="K513">
        <v>2.855801229397878</v>
      </c>
      <c r="L513">
        <v>925.3311583210259</v>
      </c>
      <c r="M513">
        <v>563.4087536321415</v>
      </c>
      <c r="N513">
        <v>436.3380656122879</v>
      </c>
    </row>
    <row r="514" spans="1:14">
      <c r="A514">
        <v>512</v>
      </c>
      <c r="B514">
        <v>14.65656686594462</v>
      </c>
      <c r="C514">
        <v>1918.507046800454</v>
      </c>
      <c r="D514">
        <v>0.4232005529799898</v>
      </c>
      <c r="E514">
        <v>212.4722167555431</v>
      </c>
      <c r="F514">
        <v>18.43580585046176</v>
      </c>
      <c r="G514">
        <v>40089.08446409289</v>
      </c>
      <c r="H514">
        <v>0.2528428433795968</v>
      </c>
      <c r="I514">
        <v>0.1581528807563638</v>
      </c>
      <c r="J514">
        <v>18.12304770931671</v>
      </c>
      <c r="K514">
        <v>2.855801229397878</v>
      </c>
      <c r="L514">
        <v>925.3311583210259</v>
      </c>
      <c r="M514">
        <v>563.4148388989721</v>
      </c>
      <c r="N514">
        <v>436.3753850417946</v>
      </c>
    </row>
    <row r="515" spans="1:14">
      <c r="A515">
        <v>513</v>
      </c>
      <c r="B515">
        <v>14.65979093987586</v>
      </c>
      <c r="C515">
        <v>1918.813814570548</v>
      </c>
      <c r="D515">
        <v>0.4232765455519021</v>
      </c>
      <c r="E515">
        <v>212.5034464546917</v>
      </c>
      <c r="F515">
        <v>18.43269329368923</v>
      </c>
      <c r="G515">
        <v>40088.45065232665</v>
      </c>
      <c r="H515">
        <v>0.2528366791102467</v>
      </c>
      <c r="I515">
        <v>0.1581519296462366</v>
      </c>
      <c r="J515">
        <v>18.12322210679213</v>
      </c>
      <c r="K515">
        <v>2.855801229397878</v>
      </c>
      <c r="L515">
        <v>925.3311583210259</v>
      </c>
      <c r="M515">
        <v>563.4246185179711</v>
      </c>
      <c r="N515">
        <v>436.2925990971598</v>
      </c>
    </row>
    <row r="516" spans="1:14">
      <c r="A516">
        <v>514</v>
      </c>
      <c r="B516">
        <v>14.668519463874</v>
      </c>
      <c r="C516">
        <v>1920.024987581052</v>
      </c>
      <c r="D516">
        <v>0.4232595820071456</v>
      </c>
      <c r="E516">
        <v>212.6177286075977</v>
      </c>
      <c r="F516">
        <v>18.42080626245838</v>
      </c>
      <c r="G516">
        <v>40087.45421960027</v>
      </c>
      <c r="H516">
        <v>0.2528794553117263</v>
      </c>
      <c r="I516">
        <v>0.1581585301198813</v>
      </c>
      <c r="J516">
        <v>18.12491539251932</v>
      </c>
      <c r="K516">
        <v>2.855801229397878</v>
      </c>
      <c r="L516">
        <v>925.3311583210259</v>
      </c>
      <c r="M516">
        <v>563.356762389552</v>
      </c>
      <c r="N516">
        <v>436.1842279458129</v>
      </c>
    </row>
    <row r="517" spans="1:14">
      <c r="A517">
        <v>515</v>
      </c>
      <c r="B517">
        <v>14.65725915860126</v>
      </c>
      <c r="C517">
        <v>1918.680429351484</v>
      </c>
      <c r="D517">
        <v>0.4232374013567444</v>
      </c>
      <c r="E517">
        <v>212.4874747426856</v>
      </c>
      <c r="F517">
        <v>18.43405348701802</v>
      </c>
      <c r="G517">
        <v>40088.75290730095</v>
      </c>
      <c r="H517">
        <v>0.2528393310264983</v>
      </c>
      <c r="I517">
        <v>0.1581523388190132</v>
      </c>
      <c r="J517">
        <v>18.12337526157067</v>
      </c>
      <c r="K517">
        <v>2.855801229397878</v>
      </c>
      <c r="L517">
        <v>925.3311583210259</v>
      </c>
      <c r="M517">
        <v>563.4204112006988</v>
      </c>
      <c r="N517">
        <v>436.3333168648824</v>
      </c>
    </row>
    <row r="518" spans="1:14">
      <c r="A518">
        <v>516</v>
      </c>
      <c r="B518">
        <v>14.65855984863352</v>
      </c>
      <c r="C518">
        <v>1918.763689330906</v>
      </c>
      <c r="D518">
        <v>0.423260663106959</v>
      </c>
      <c r="E518">
        <v>212.4971824211485</v>
      </c>
      <c r="F518">
        <v>18.43309376396837</v>
      </c>
      <c r="G518">
        <v>40088.13958164999</v>
      </c>
      <c r="H518">
        <v>0.2528398098211684</v>
      </c>
      <c r="I518">
        <v>0.1581524126941433</v>
      </c>
      <c r="J518">
        <v>18.12330515887765</v>
      </c>
      <c r="K518">
        <v>2.855801229397878</v>
      </c>
      <c r="L518">
        <v>925.3311583210259</v>
      </c>
      <c r="M518">
        <v>563.4196515915399</v>
      </c>
      <c r="N518">
        <v>436.3156213919167</v>
      </c>
    </row>
    <row r="519" spans="1:14">
      <c r="A519">
        <v>517</v>
      </c>
      <c r="B519">
        <v>14.66349951881798</v>
      </c>
      <c r="C519">
        <v>1919.420151637195</v>
      </c>
      <c r="D519">
        <v>0.4232657516624078</v>
      </c>
      <c r="E519">
        <v>212.5580564332153</v>
      </c>
      <c r="F519">
        <v>18.4269225736235</v>
      </c>
      <c r="G519">
        <v>40088.65062992361</v>
      </c>
      <c r="H519">
        <v>0.2528505717978798</v>
      </c>
      <c r="I519">
        <v>0.158154073230055</v>
      </c>
      <c r="J519">
        <v>18.12434102377027</v>
      </c>
      <c r="K519">
        <v>2.855801229397878</v>
      </c>
      <c r="L519">
        <v>925.3311583210259</v>
      </c>
      <c r="M519">
        <v>563.4025783290823</v>
      </c>
      <c r="N519">
        <v>436.2213513645327</v>
      </c>
    </row>
    <row r="520" spans="1:14">
      <c r="A520">
        <v>518</v>
      </c>
      <c r="B520">
        <v>14.66613982373105</v>
      </c>
      <c r="C520">
        <v>1919.752688991168</v>
      </c>
      <c r="D520">
        <v>0.4232734209731036</v>
      </c>
      <c r="E520">
        <v>212.5899648469099</v>
      </c>
      <c r="F520">
        <v>18.42363816969799</v>
      </c>
      <c r="G520">
        <v>40088.29542353712</v>
      </c>
      <c r="H520">
        <v>0.2528581711556556</v>
      </c>
      <c r="I520">
        <v>0.1581552458168381</v>
      </c>
      <c r="J520">
        <v>18.12476064770714</v>
      </c>
      <c r="K520">
        <v>2.855801229397878</v>
      </c>
      <c r="L520">
        <v>925.3311583210259</v>
      </c>
      <c r="M520">
        <v>563.3905231256384</v>
      </c>
      <c r="N520">
        <v>436.1798398417197</v>
      </c>
    </row>
    <row r="521" spans="1:14">
      <c r="A521">
        <v>519</v>
      </c>
      <c r="B521">
        <v>14.66542075837761</v>
      </c>
      <c r="C521">
        <v>1919.620786528769</v>
      </c>
      <c r="D521">
        <v>0.4232645802855192</v>
      </c>
      <c r="E521">
        <v>212.5768623480376</v>
      </c>
      <c r="F521">
        <v>18.42483752844148</v>
      </c>
      <c r="G521">
        <v>40088.03980500431</v>
      </c>
      <c r="H521">
        <v>0.2528573872729057</v>
      </c>
      <c r="I521">
        <v>0.1581551248618955</v>
      </c>
      <c r="J521">
        <v>18.1246206300478</v>
      </c>
      <c r="K521">
        <v>2.855801229397878</v>
      </c>
      <c r="L521">
        <v>925.3311583210259</v>
      </c>
      <c r="M521">
        <v>563.3917666056439</v>
      </c>
      <c r="N521">
        <v>436.1974145232063</v>
      </c>
    </row>
    <row r="522" spans="1:14">
      <c r="A522">
        <v>520</v>
      </c>
      <c r="B522">
        <v>14.66504936302245</v>
      </c>
      <c r="C522">
        <v>1919.675479295778</v>
      </c>
      <c r="D522">
        <v>0.4232803553701813</v>
      </c>
      <c r="E522">
        <v>212.5821059988189</v>
      </c>
      <c r="F522">
        <v>18.42439562547623</v>
      </c>
      <c r="G522">
        <v>40088.3585951233</v>
      </c>
      <c r="H522">
        <v>0.2528563620314074</v>
      </c>
      <c r="I522">
        <v>0.1581549666651595</v>
      </c>
      <c r="J522">
        <v>18.1247232402571</v>
      </c>
      <c r="K522">
        <v>2.855801229397878</v>
      </c>
      <c r="L522">
        <v>925.3311583210259</v>
      </c>
      <c r="M522">
        <v>563.3933929650194</v>
      </c>
      <c r="N522">
        <v>436.192610083753</v>
      </c>
    </row>
    <row r="523" spans="1:14">
      <c r="A523">
        <v>521</v>
      </c>
      <c r="B523">
        <v>14.66439324248191</v>
      </c>
      <c r="C523">
        <v>1919.450165978466</v>
      </c>
      <c r="D523">
        <v>0.423279171898072</v>
      </c>
      <c r="E523">
        <v>212.5627355282942</v>
      </c>
      <c r="F523">
        <v>18.42641156951314</v>
      </c>
      <c r="G523">
        <v>40087.79507996011</v>
      </c>
      <c r="H523">
        <v>0.2528494415700434</v>
      </c>
      <c r="I523">
        <v>0.1581538988372934</v>
      </c>
      <c r="J523">
        <v>18.12420125731637</v>
      </c>
      <c r="K523">
        <v>2.855801229397878</v>
      </c>
      <c r="L523">
        <v>925.3311583210259</v>
      </c>
      <c r="M523">
        <v>563.4043713130278</v>
      </c>
      <c r="N523">
        <v>436.210010988579</v>
      </c>
    </row>
    <row r="524" spans="1:14">
      <c r="A524">
        <v>522</v>
      </c>
      <c r="B524">
        <v>14.6660600224932</v>
      </c>
      <c r="C524">
        <v>1919.738199990325</v>
      </c>
      <c r="D524">
        <v>0.4232802579519686</v>
      </c>
      <c r="E524">
        <v>212.5893539318344</v>
      </c>
      <c r="F524">
        <v>18.42366920433518</v>
      </c>
      <c r="G524">
        <v>40087.88070007626</v>
      </c>
      <c r="H524">
        <v>0.2528582739212908</v>
      </c>
      <c r="I524">
        <v>0.158155261673837</v>
      </c>
      <c r="J524">
        <v>18.12467728675087</v>
      </c>
      <c r="K524">
        <v>2.855801229397878</v>
      </c>
      <c r="L524">
        <v>925.3311583210259</v>
      </c>
      <c r="M524">
        <v>563.3903601081057</v>
      </c>
      <c r="N524">
        <v>436.1852262182045</v>
      </c>
    </row>
    <row r="525" spans="1:14">
      <c r="A525">
        <v>523</v>
      </c>
      <c r="B525">
        <v>14.66711095505035</v>
      </c>
      <c r="C525">
        <v>1919.871258164156</v>
      </c>
      <c r="D525">
        <v>0.4232561653238699</v>
      </c>
      <c r="E525">
        <v>212.6015752274242</v>
      </c>
      <c r="F525">
        <v>18.42259810838606</v>
      </c>
      <c r="G525">
        <v>40088.67080698054</v>
      </c>
      <c r="H525">
        <v>0.2528609950521558</v>
      </c>
      <c r="I525">
        <v>0.1581556815530177</v>
      </c>
      <c r="J525">
        <v>18.12487577791054</v>
      </c>
      <c r="K525">
        <v>2.855801229397878</v>
      </c>
      <c r="L525">
        <v>925.3311583210259</v>
      </c>
      <c r="M525">
        <v>563.3860436084703</v>
      </c>
      <c r="N525">
        <v>436.1649294008459</v>
      </c>
    </row>
    <row r="526" spans="1:14">
      <c r="A526">
        <v>524</v>
      </c>
      <c r="B526">
        <v>14.66786601518342</v>
      </c>
      <c r="C526">
        <v>1920.037776024012</v>
      </c>
      <c r="D526">
        <v>0.4232587312235798</v>
      </c>
      <c r="E526">
        <v>212.6179143731543</v>
      </c>
      <c r="F526">
        <v>18.42078016628114</v>
      </c>
      <c r="G526">
        <v>40087.8251551684</v>
      </c>
      <c r="H526">
        <v>0.2528646251910474</v>
      </c>
      <c r="I526">
        <v>0.1581562417003386</v>
      </c>
      <c r="J526">
        <v>18.12505241872626</v>
      </c>
      <c r="K526">
        <v>2.855801229397878</v>
      </c>
      <c r="L526">
        <v>925.3311583210259</v>
      </c>
      <c r="M526">
        <v>563.3802852824932</v>
      </c>
      <c r="N526">
        <v>436.153572111076</v>
      </c>
    </row>
    <row r="527" spans="1:14">
      <c r="A527">
        <v>525</v>
      </c>
      <c r="B527">
        <v>14.66570932625315</v>
      </c>
      <c r="C527">
        <v>1919.618537982758</v>
      </c>
      <c r="D527">
        <v>0.4232637577746628</v>
      </c>
      <c r="E527">
        <v>212.5796587858399</v>
      </c>
      <c r="F527">
        <v>18.42547466762913</v>
      </c>
      <c r="G527">
        <v>40090.40307520617</v>
      </c>
      <c r="H527">
        <v>0.2528526714178859</v>
      </c>
      <c r="I527">
        <v>0.1581543972003919</v>
      </c>
      <c r="J527">
        <v>18.12433832117522</v>
      </c>
      <c r="K527">
        <v>2.855801229397878</v>
      </c>
      <c r="L527">
        <v>925.3311583210259</v>
      </c>
      <c r="M527">
        <v>563.3992475457196</v>
      </c>
      <c r="N527">
        <v>436.187418145929</v>
      </c>
    </row>
    <row r="528" spans="1:14">
      <c r="A528">
        <v>526</v>
      </c>
      <c r="B528">
        <v>14.66383579095398</v>
      </c>
      <c r="C528">
        <v>1919.388715896481</v>
      </c>
      <c r="D528">
        <v>0.4232664719732785</v>
      </c>
      <c r="E528">
        <v>212.5585172686567</v>
      </c>
      <c r="F528">
        <v>18.42737625046344</v>
      </c>
      <c r="G528">
        <v>40089.23366641775</v>
      </c>
      <c r="H528">
        <v>0.252848221478477</v>
      </c>
      <c r="I528">
        <v>0.1581537105793282</v>
      </c>
      <c r="J528">
        <v>18.12396329816842</v>
      </c>
      <c r="K528">
        <v>2.855801229397878</v>
      </c>
      <c r="L528">
        <v>925.3311583210259</v>
      </c>
      <c r="M528">
        <v>563.4063068713383</v>
      </c>
      <c r="N528">
        <v>436.221352288028</v>
      </c>
    </row>
    <row r="529" spans="1:14">
      <c r="A529">
        <v>527</v>
      </c>
      <c r="B529">
        <v>14.66330513887516</v>
      </c>
      <c r="C529">
        <v>1919.260793187405</v>
      </c>
      <c r="D529">
        <v>0.4232610127836946</v>
      </c>
      <c r="E529">
        <v>212.5469494610586</v>
      </c>
      <c r="F529">
        <v>18.42858563254333</v>
      </c>
      <c r="G529">
        <v>40089.16134585529</v>
      </c>
      <c r="H529">
        <v>0.2528434106168158</v>
      </c>
      <c r="I529">
        <v>0.1581529682785734</v>
      </c>
      <c r="J529">
        <v>18.12373107751496</v>
      </c>
      <c r="K529">
        <v>2.855801229397878</v>
      </c>
      <c r="L529">
        <v>925.3311583210259</v>
      </c>
      <c r="M529">
        <v>563.413938996974</v>
      </c>
      <c r="N529">
        <v>436.2305449030486</v>
      </c>
    </row>
    <row r="530" spans="1:14">
      <c r="A530">
        <v>528</v>
      </c>
      <c r="B530">
        <v>14.66552794130696</v>
      </c>
      <c r="C530">
        <v>1919.478772070371</v>
      </c>
      <c r="D530">
        <v>0.4232474374869018</v>
      </c>
      <c r="E530">
        <v>212.5678281693004</v>
      </c>
      <c r="F530">
        <v>18.42709934393327</v>
      </c>
      <c r="G530">
        <v>40091.4896320046</v>
      </c>
      <c r="H530">
        <v>0.2528483187420645</v>
      </c>
      <c r="I530">
        <v>0.1581537255869021</v>
      </c>
      <c r="J530">
        <v>18.12399176755765</v>
      </c>
      <c r="K530">
        <v>2.855801229397878</v>
      </c>
      <c r="L530">
        <v>925.3311583210259</v>
      </c>
      <c r="M530">
        <v>563.4061525713964</v>
      </c>
      <c r="N530">
        <v>436.1944583327482</v>
      </c>
    </row>
    <row r="531" spans="1:14">
      <c r="A531">
        <v>529</v>
      </c>
      <c r="B531">
        <v>14.66785025536509</v>
      </c>
      <c r="C531">
        <v>1919.800172607955</v>
      </c>
      <c r="D531">
        <v>0.4231782846604852</v>
      </c>
      <c r="E531">
        <v>212.5988964939529</v>
      </c>
      <c r="F531">
        <v>18.42456222485507</v>
      </c>
      <c r="G531">
        <v>40093.5930679866</v>
      </c>
      <c r="H531">
        <v>0.2528635058537497</v>
      </c>
      <c r="I531">
        <v>0.1581560689807396</v>
      </c>
      <c r="J531">
        <v>18.12437414189191</v>
      </c>
      <c r="K531">
        <v>2.855801229397878</v>
      </c>
      <c r="L531">
        <v>925.3311583210259</v>
      </c>
      <c r="M531">
        <v>563.3820608218906</v>
      </c>
      <c r="N531">
        <v>436.1803174692312</v>
      </c>
    </row>
    <row r="532" spans="1:14">
      <c r="A532">
        <v>530</v>
      </c>
      <c r="B532">
        <v>14.66539532932293</v>
      </c>
      <c r="C532">
        <v>1919.550258382485</v>
      </c>
      <c r="D532">
        <v>0.4232426558581627</v>
      </c>
      <c r="E532">
        <v>212.5742661117847</v>
      </c>
      <c r="F532">
        <v>18.42628203196967</v>
      </c>
      <c r="G532">
        <v>40090.98645997291</v>
      </c>
      <c r="H532">
        <v>0.2528510331011815</v>
      </c>
      <c r="I532">
        <v>0.1581541444087544</v>
      </c>
      <c r="J532">
        <v>18.1241265001363</v>
      </c>
      <c r="K532">
        <v>2.855801229397878</v>
      </c>
      <c r="L532">
        <v>925.3311583210259</v>
      </c>
      <c r="M532">
        <v>563.4018465253174</v>
      </c>
      <c r="N532">
        <v>436.1954763266585</v>
      </c>
    </row>
    <row r="533" spans="1:14">
      <c r="A533">
        <v>531</v>
      </c>
      <c r="B533">
        <v>14.6734067179777</v>
      </c>
      <c r="C533">
        <v>1920.246278595728</v>
      </c>
      <c r="D533">
        <v>0.4232473568308262</v>
      </c>
      <c r="E533">
        <v>212.642270344521</v>
      </c>
      <c r="F533">
        <v>18.42024128295243</v>
      </c>
      <c r="G533">
        <v>40093.43713783068</v>
      </c>
      <c r="H533">
        <v>0.2528679583641283</v>
      </c>
      <c r="I533">
        <v>0.1581567560297877</v>
      </c>
      <c r="J533">
        <v>18.12484557548512</v>
      </c>
      <c r="K533">
        <v>2.855801229397878</v>
      </c>
      <c r="L533">
        <v>925.3311583210259</v>
      </c>
      <c r="M533">
        <v>563.3749981438182</v>
      </c>
      <c r="N533">
        <v>436.0833434747009</v>
      </c>
    </row>
    <row r="534" spans="1:14">
      <c r="A534">
        <v>532</v>
      </c>
      <c r="B534">
        <v>14.66333587018716</v>
      </c>
      <c r="C534">
        <v>1919.200508930035</v>
      </c>
      <c r="D534">
        <v>0.4232400996529531</v>
      </c>
      <c r="E534">
        <v>212.5412775627826</v>
      </c>
      <c r="F534">
        <v>18.42975865864285</v>
      </c>
      <c r="G534">
        <v>40091.44198323122</v>
      </c>
      <c r="H534">
        <v>0.2528407864802213</v>
      </c>
      <c r="I534">
        <v>0.1581525633870721</v>
      </c>
      <c r="J534">
        <v>18.1236308367418</v>
      </c>
      <c r="K534">
        <v>2.855801229397878</v>
      </c>
      <c r="L534">
        <v>925.3311583210259</v>
      </c>
      <c r="M534">
        <v>563.4181021266476</v>
      </c>
      <c r="N534">
        <v>436.2279148182618</v>
      </c>
    </row>
    <row r="535" spans="1:14">
      <c r="A535">
        <v>533</v>
      </c>
      <c r="B535">
        <v>14.66305653799649</v>
      </c>
      <c r="C535">
        <v>1919.140316842551</v>
      </c>
      <c r="D535">
        <v>0.423250249798418</v>
      </c>
      <c r="E535">
        <v>212.5344815292845</v>
      </c>
      <c r="F535">
        <v>18.43029119838176</v>
      </c>
      <c r="G535">
        <v>40091.26736890675</v>
      </c>
      <c r="H535">
        <v>0.2528317295652968</v>
      </c>
      <c r="I535">
        <v>0.1581511659735094</v>
      </c>
      <c r="J535">
        <v>18.1236453490448</v>
      </c>
      <c r="K535">
        <v>2.855801229397878</v>
      </c>
      <c r="L535">
        <v>925.3311583210259</v>
      </c>
      <c r="M535">
        <v>563.4324712690915</v>
      </c>
      <c r="N535">
        <v>436.2136126611215</v>
      </c>
    </row>
    <row r="536" spans="1:14">
      <c r="A536">
        <v>534</v>
      </c>
      <c r="B536">
        <v>14.66231634686218</v>
      </c>
      <c r="C536">
        <v>1919.039742596288</v>
      </c>
      <c r="D536">
        <v>0.4232390484917846</v>
      </c>
      <c r="E536">
        <v>212.5250018963459</v>
      </c>
      <c r="F536">
        <v>18.43127167516138</v>
      </c>
      <c r="G536">
        <v>40091.32329142898</v>
      </c>
      <c r="H536">
        <v>0.2528318236376164</v>
      </c>
      <c r="I536">
        <v>0.158151180487964</v>
      </c>
      <c r="J536">
        <v>18.12349751559708</v>
      </c>
      <c r="K536">
        <v>2.855801229397878</v>
      </c>
      <c r="L536">
        <v>925.3311583210259</v>
      </c>
      <c r="M536">
        <v>563.432322015254</v>
      </c>
      <c r="N536">
        <v>436.2319157552242</v>
      </c>
    </row>
    <row r="537" spans="1:14">
      <c r="A537">
        <v>535</v>
      </c>
      <c r="B537">
        <v>14.66295944260355</v>
      </c>
      <c r="C537">
        <v>1919.080677296164</v>
      </c>
      <c r="D537">
        <v>0.4232154664696803</v>
      </c>
      <c r="E537">
        <v>212.528564431634</v>
      </c>
      <c r="F537">
        <v>18.43121856133738</v>
      </c>
      <c r="G537">
        <v>40092.62838915099</v>
      </c>
      <c r="H537">
        <v>0.2528335372126657</v>
      </c>
      <c r="I537">
        <v>0.1581514448768326</v>
      </c>
      <c r="J537">
        <v>18.12359780194016</v>
      </c>
      <c r="K537">
        <v>2.855801229397878</v>
      </c>
      <c r="L537">
        <v>925.3311583210259</v>
      </c>
      <c r="M537">
        <v>563.4296032973806</v>
      </c>
      <c r="N537">
        <v>436.2266504899953</v>
      </c>
    </row>
    <row r="538" spans="1:14">
      <c r="A538">
        <v>536</v>
      </c>
      <c r="B538">
        <v>14.6635903023999</v>
      </c>
      <c r="C538">
        <v>1919.039134801255</v>
      </c>
      <c r="D538">
        <v>0.4232259089838845</v>
      </c>
      <c r="E538">
        <v>212.5254901467809</v>
      </c>
      <c r="F538">
        <v>18.43166281987265</v>
      </c>
      <c r="G538">
        <v>40092.80213057479</v>
      </c>
      <c r="H538">
        <v>0.2528324168849956</v>
      </c>
      <c r="I538">
        <v>0.1581512720204251</v>
      </c>
      <c r="J538">
        <v>18.1234493654327</v>
      </c>
      <c r="K538">
        <v>2.855801229397878</v>
      </c>
      <c r="L538">
        <v>925.3311583210259</v>
      </c>
      <c r="M538">
        <v>563.4313807793699</v>
      </c>
      <c r="N538">
        <v>436.2219669631135</v>
      </c>
    </row>
    <row r="539" spans="1:14">
      <c r="A539">
        <v>537</v>
      </c>
      <c r="B539">
        <v>14.66403584343889</v>
      </c>
      <c r="C539">
        <v>1919.302559947215</v>
      </c>
      <c r="D539">
        <v>0.4232340276526592</v>
      </c>
      <c r="E539">
        <v>212.5479075213407</v>
      </c>
      <c r="F539">
        <v>18.4286373942946</v>
      </c>
      <c r="G539">
        <v>40090.89944339827</v>
      </c>
      <c r="H539">
        <v>0.2528363153221999</v>
      </c>
      <c r="I539">
        <v>0.1581518735164488</v>
      </c>
      <c r="J539">
        <v>18.12405274634111</v>
      </c>
      <c r="K539">
        <v>2.855801229397878</v>
      </c>
      <c r="L539">
        <v>925.3311583210259</v>
      </c>
      <c r="M539">
        <v>563.4251956807125</v>
      </c>
      <c r="N539">
        <v>436.1962153881007</v>
      </c>
    </row>
    <row r="540" spans="1:14">
      <c r="A540">
        <v>538</v>
      </c>
      <c r="B540">
        <v>14.663045841291</v>
      </c>
      <c r="C540">
        <v>1919.122946991052</v>
      </c>
      <c r="D540">
        <v>0.423207910486303</v>
      </c>
      <c r="E540">
        <v>212.5320360387495</v>
      </c>
      <c r="F540">
        <v>18.43106977873682</v>
      </c>
      <c r="G540">
        <v>40093.61548891535</v>
      </c>
      <c r="H540">
        <v>0.2528327719588603</v>
      </c>
      <c r="I540">
        <v>0.1581513268050424</v>
      </c>
      <c r="J540">
        <v>18.12370853545064</v>
      </c>
      <c r="K540">
        <v>2.855801229397878</v>
      </c>
      <c r="L540">
        <v>925.3311583210259</v>
      </c>
      <c r="M540">
        <v>563.4308174271993</v>
      </c>
      <c r="N540">
        <v>436.2184743603</v>
      </c>
    </row>
    <row r="541" spans="1:14">
      <c r="A541">
        <v>539</v>
      </c>
      <c r="B541">
        <v>14.66496006682338</v>
      </c>
      <c r="C541">
        <v>1919.466585093381</v>
      </c>
      <c r="D541">
        <v>0.4232113398540734</v>
      </c>
      <c r="E541">
        <v>212.5635280137852</v>
      </c>
      <c r="F541">
        <v>18.42795595073594</v>
      </c>
      <c r="G541">
        <v>40094.32894700178</v>
      </c>
      <c r="H541">
        <v>0.2528403987906358</v>
      </c>
      <c r="I541">
        <v>0.1581525035687249</v>
      </c>
      <c r="J541">
        <v>18.12429527914636</v>
      </c>
      <c r="K541">
        <v>2.855801229397878</v>
      </c>
      <c r="L541">
        <v>925.3311583210259</v>
      </c>
      <c r="M541">
        <v>563.4187171930939</v>
      </c>
      <c r="N541">
        <v>436.1789668448857</v>
      </c>
    </row>
    <row r="542" spans="1:14">
      <c r="A542">
        <v>540</v>
      </c>
      <c r="B542">
        <v>14.66456851732831</v>
      </c>
      <c r="C542">
        <v>1919.227982626589</v>
      </c>
      <c r="D542">
        <v>0.4232375623313384</v>
      </c>
      <c r="E542">
        <v>212.5437720771038</v>
      </c>
      <c r="F542">
        <v>18.42947773626373</v>
      </c>
      <c r="G542">
        <v>40091.3763422432</v>
      </c>
      <c r="H542">
        <v>0.2528365834682016</v>
      </c>
      <c r="I542">
        <v>0.1581519148893751</v>
      </c>
      <c r="J542">
        <v>18.12367403140003</v>
      </c>
      <c r="K542">
        <v>2.855801229397878</v>
      </c>
      <c r="L542">
        <v>925.3311583210259</v>
      </c>
      <c r="M542">
        <v>563.4247702573566</v>
      </c>
      <c r="N542">
        <v>436.2052353029136</v>
      </c>
    </row>
    <row r="543" spans="1:14">
      <c r="A543">
        <v>541</v>
      </c>
      <c r="B543">
        <v>14.66762223580096</v>
      </c>
      <c r="C543">
        <v>1919.502499609695</v>
      </c>
      <c r="D543">
        <v>0.4232670489993071</v>
      </c>
      <c r="E543">
        <v>212.5701517317651</v>
      </c>
      <c r="F543">
        <v>18.42694204323753</v>
      </c>
      <c r="G543">
        <v>40091.7602132959</v>
      </c>
      <c r="H543">
        <v>0.2528358930929884</v>
      </c>
      <c r="I543">
        <v>0.1581518083697005</v>
      </c>
      <c r="J543">
        <v>18.12401025655073</v>
      </c>
      <c r="K543">
        <v>2.855801229397878</v>
      </c>
      <c r="L543">
        <v>925.3311583210259</v>
      </c>
      <c r="M543">
        <v>563.4258655642225</v>
      </c>
      <c r="N543">
        <v>436.1429557086634</v>
      </c>
    </row>
    <row r="544" spans="1:14">
      <c r="A544">
        <v>542</v>
      </c>
      <c r="B544">
        <v>14.66806193922984</v>
      </c>
      <c r="C544">
        <v>1919.471093682168</v>
      </c>
      <c r="D544">
        <v>0.4232662760393967</v>
      </c>
      <c r="E544">
        <v>212.5675091533612</v>
      </c>
      <c r="F544">
        <v>18.42734800735658</v>
      </c>
      <c r="G544">
        <v>40092.16125566635</v>
      </c>
      <c r="H544">
        <v>0.2528333190025046</v>
      </c>
      <c r="I544">
        <v>0.1581514112089368</v>
      </c>
      <c r="J544">
        <v>18.12392727945805</v>
      </c>
      <c r="K544">
        <v>2.855801229397878</v>
      </c>
      <c r="L544">
        <v>925.3311583210259</v>
      </c>
      <c r="M544">
        <v>563.4299495027501</v>
      </c>
      <c r="N544">
        <v>436.1350439499322</v>
      </c>
    </row>
    <row r="545" spans="1:14">
      <c r="A545">
        <v>543</v>
      </c>
      <c r="B545">
        <v>14.66563349792222</v>
      </c>
      <c r="C545">
        <v>1919.410600749539</v>
      </c>
      <c r="D545">
        <v>0.4232318589743115</v>
      </c>
      <c r="E545">
        <v>212.5592201523029</v>
      </c>
      <c r="F545">
        <v>18.42812635965633</v>
      </c>
      <c r="G545">
        <v>40092.91976233383</v>
      </c>
      <c r="H545">
        <v>0.2528371092885825</v>
      </c>
      <c r="I545">
        <v>0.1581519960196303</v>
      </c>
      <c r="J545">
        <v>18.1241102646009</v>
      </c>
      <c r="K545">
        <v>2.855801229397878</v>
      </c>
      <c r="L545">
        <v>925.3311583210259</v>
      </c>
      <c r="M545">
        <v>563.4239360264837</v>
      </c>
      <c r="N545">
        <v>436.1717929353467</v>
      </c>
    </row>
    <row r="546" spans="1:14">
      <c r="A546">
        <v>544</v>
      </c>
      <c r="B546">
        <v>14.66466345005944</v>
      </c>
      <c r="C546">
        <v>1919.245422788242</v>
      </c>
      <c r="D546">
        <v>0.4232273482795811</v>
      </c>
      <c r="E546">
        <v>212.5441836947635</v>
      </c>
      <c r="F546">
        <v>18.42986622007197</v>
      </c>
      <c r="G546">
        <v>40093.51035992656</v>
      </c>
      <c r="H546">
        <v>0.2528308585733844</v>
      </c>
      <c r="I546">
        <v>0.158151031588024</v>
      </c>
      <c r="J546">
        <v>18.12382105212093</v>
      </c>
      <c r="K546">
        <v>2.855801229397878</v>
      </c>
      <c r="L546">
        <v>925.3311583210259</v>
      </c>
      <c r="M546">
        <v>563.4338531772621</v>
      </c>
      <c r="N546">
        <v>436.1846105379344</v>
      </c>
    </row>
    <row r="547" spans="1:14">
      <c r="A547">
        <v>545</v>
      </c>
      <c r="B547">
        <v>14.66716547913883</v>
      </c>
      <c r="C547">
        <v>1919.514913693303</v>
      </c>
      <c r="D547">
        <v>0.42324605266342</v>
      </c>
      <c r="E547">
        <v>212.5703196665113</v>
      </c>
      <c r="F547">
        <v>18.42722987308544</v>
      </c>
      <c r="G547">
        <v>40093.32270786558</v>
      </c>
      <c r="H547">
        <v>0.2528371262669562</v>
      </c>
      <c r="I547">
        <v>0.1581519986392718</v>
      </c>
      <c r="J547">
        <v>18.12412811313341</v>
      </c>
      <c r="K547">
        <v>2.855801229397878</v>
      </c>
      <c r="L547">
        <v>925.3311583210259</v>
      </c>
      <c r="M547">
        <v>563.4239090897986</v>
      </c>
      <c r="N547">
        <v>436.1458486589759</v>
      </c>
    </row>
    <row r="548" spans="1:14">
      <c r="A548">
        <v>546</v>
      </c>
      <c r="B548">
        <v>14.66606734347203</v>
      </c>
      <c r="C548">
        <v>1919.475753227188</v>
      </c>
      <c r="D548">
        <v>0.4232279569224401</v>
      </c>
      <c r="E548">
        <v>212.5650181062647</v>
      </c>
      <c r="F548">
        <v>18.4276423574761</v>
      </c>
      <c r="G548">
        <v>40093.46297761639</v>
      </c>
      <c r="H548">
        <v>0.2528376127139145</v>
      </c>
      <c r="I548">
        <v>0.1581520736946117</v>
      </c>
      <c r="J548">
        <v>18.12423533739825</v>
      </c>
      <c r="K548">
        <v>2.855801229397878</v>
      </c>
      <c r="L548">
        <v>925.3311583210259</v>
      </c>
      <c r="M548">
        <v>563.4231373288378</v>
      </c>
      <c r="N548">
        <v>436.1600977820958</v>
      </c>
    </row>
    <row r="549" spans="1:14">
      <c r="A549">
        <v>547</v>
      </c>
      <c r="B549">
        <v>14.66258649508632</v>
      </c>
      <c r="C549">
        <v>1918.963976275665</v>
      </c>
      <c r="D549">
        <v>0.4232219467475699</v>
      </c>
      <c r="E549">
        <v>212.518152874519</v>
      </c>
      <c r="F549">
        <v>18.43247230043858</v>
      </c>
      <c r="G549">
        <v>40093.1382654624</v>
      </c>
      <c r="H549">
        <v>0.2528300032530435</v>
      </c>
      <c r="I549">
        <v>0.1581508996208472</v>
      </c>
      <c r="J549">
        <v>18.12336476814145</v>
      </c>
      <c r="K549">
        <v>2.855801229397878</v>
      </c>
      <c r="L549">
        <v>925.3311583210259</v>
      </c>
      <c r="M549">
        <v>563.4352102289326</v>
      </c>
      <c r="N549">
        <v>436.2331637541463</v>
      </c>
    </row>
    <row r="550" spans="1:14">
      <c r="A550">
        <v>548</v>
      </c>
      <c r="B550">
        <v>14.66218825447883</v>
      </c>
      <c r="C550">
        <v>1918.907896873103</v>
      </c>
      <c r="D550">
        <v>0.423227233902575</v>
      </c>
      <c r="E550">
        <v>212.5134604128515</v>
      </c>
      <c r="F550">
        <v>18.43299955164537</v>
      </c>
      <c r="G550">
        <v>40093.09439440238</v>
      </c>
      <c r="H550">
        <v>0.2528273287595674</v>
      </c>
      <c r="I550">
        <v>0.1581504869760399</v>
      </c>
      <c r="J550">
        <v>18.12323348350875</v>
      </c>
      <c r="K550">
        <v>2.855801229397878</v>
      </c>
      <c r="L550">
        <v>925.3311583210259</v>
      </c>
      <c r="M550">
        <v>563.4394536319638</v>
      </c>
      <c r="N550">
        <v>436.2375922518988</v>
      </c>
    </row>
    <row r="551" spans="1:14">
      <c r="A551">
        <v>549</v>
      </c>
      <c r="B551">
        <v>14.66158374509869</v>
      </c>
      <c r="C551">
        <v>1918.695745676285</v>
      </c>
      <c r="D551">
        <v>0.4232208561405107</v>
      </c>
      <c r="E551">
        <v>212.4942891159522</v>
      </c>
      <c r="F551">
        <v>18.43506096596042</v>
      </c>
      <c r="G551">
        <v>40093.18368232348</v>
      </c>
      <c r="H551">
        <v>0.252822315178572</v>
      </c>
      <c r="I551">
        <v>0.1581497134447204</v>
      </c>
      <c r="J551">
        <v>18.1228309446441</v>
      </c>
      <c r="K551">
        <v>2.855801229397878</v>
      </c>
      <c r="L551">
        <v>925.3311583210259</v>
      </c>
      <c r="M551">
        <v>563.4474084821348</v>
      </c>
      <c r="N551">
        <v>436.2546511867058</v>
      </c>
    </row>
    <row r="552" spans="1:14">
      <c r="A552">
        <v>550</v>
      </c>
      <c r="B552">
        <v>14.66392969401713</v>
      </c>
      <c r="C552">
        <v>1919.157197181922</v>
      </c>
      <c r="D552">
        <v>0.4232373319731</v>
      </c>
      <c r="E552">
        <v>212.537157220246</v>
      </c>
      <c r="F552">
        <v>18.43053303316213</v>
      </c>
      <c r="G552">
        <v>40092.81782596555</v>
      </c>
      <c r="H552">
        <v>0.2528330042371276</v>
      </c>
      <c r="I552">
        <v>0.1581513626434647</v>
      </c>
      <c r="J552">
        <v>18.12357826913406</v>
      </c>
      <c r="K552">
        <v>2.855801229397878</v>
      </c>
      <c r="L552">
        <v>925.3311583210259</v>
      </c>
      <c r="M552">
        <v>563.4304489004791</v>
      </c>
      <c r="N552">
        <v>436.2080363203552</v>
      </c>
    </row>
    <row r="553" spans="1:14">
      <c r="A553">
        <v>551</v>
      </c>
      <c r="B553">
        <v>14.66084086234304</v>
      </c>
      <c r="C553">
        <v>1918.826735177969</v>
      </c>
      <c r="D553">
        <v>0.4232371509915798</v>
      </c>
      <c r="E553">
        <v>212.5047403222868</v>
      </c>
      <c r="F553">
        <v>18.43398799155453</v>
      </c>
      <c r="G553">
        <v>40093.89557727001</v>
      </c>
      <c r="H553">
        <v>0.2528251870376629</v>
      </c>
      <c r="I553">
        <v>0.1581501565343734</v>
      </c>
      <c r="J553">
        <v>18.12325159164418</v>
      </c>
      <c r="K553">
        <v>2.855801229397878</v>
      </c>
      <c r="L553">
        <v>925.3311583210259</v>
      </c>
      <c r="M553">
        <v>563.4428517843645</v>
      </c>
      <c r="N553">
        <v>436.2505495642368</v>
      </c>
    </row>
    <row r="554" spans="1:14">
      <c r="A554">
        <v>552</v>
      </c>
      <c r="B554">
        <v>14.66425890084024</v>
      </c>
      <c r="C554">
        <v>1919.1935926176</v>
      </c>
      <c r="D554">
        <v>0.4232351481211853</v>
      </c>
      <c r="E554">
        <v>212.5412456237948</v>
      </c>
      <c r="F554">
        <v>18.43015123917928</v>
      </c>
      <c r="G554">
        <v>40092.69392739344</v>
      </c>
      <c r="H554">
        <v>0.2528341636563216</v>
      </c>
      <c r="I554">
        <v>0.1581515415316636</v>
      </c>
      <c r="J554">
        <v>18.1235686779069</v>
      </c>
      <c r="K554">
        <v>2.855801229397878</v>
      </c>
      <c r="L554">
        <v>925.3311583210259</v>
      </c>
      <c r="M554">
        <v>563.428609404431</v>
      </c>
      <c r="N554">
        <v>436.2058066199232</v>
      </c>
    </row>
    <row r="555" spans="1:14">
      <c r="A555">
        <v>553</v>
      </c>
      <c r="B555">
        <v>14.66369569323626</v>
      </c>
      <c r="C555">
        <v>1919.106660757634</v>
      </c>
      <c r="D555">
        <v>0.4232578676846207</v>
      </c>
      <c r="E555">
        <v>212.5333330676175</v>
      </c>
      <c r="F555">
        <v>18.43084011151911</v>
      </c>
      <c r="G555">
        <v>40092.13363173166</v>
      </c>
      <c r="H555">
        <v>0.2528323495308787</v>
      </c>
      <c r="I555">
        <v>0.1581512616283136</v>
      </c>
      <c r="J555">
        <v>18.12343614187032</v>
      </c>
      <c r="K555">
        <v>2.855801229397878</v>
      </c>
      <c r="L555">
        <v>925.3311583210259</v>
      </c>
      <c r="M555">
        <v>563.4314876420398</v>
      </c>
      <c r="N555">
        <v>436.2182526663095</v>
      </c>
    </row>
    <row r="556" spans="1:14">
      <c r="A556">
        <v>554</v>
      </c>
      <c r="B556">
        <v>14.66271791688378</v>
      </c>
      <c r="C556">
        <v>1918.92921255112</v>
      </c>
      <c r="D556">
        <v>0.4232344186011617</v>
      </c>
      <c r="E556">
        <v>212.5152827957967</v>
      </c>
      <c r="F556">
        <v>18.43283994202417</v>
      </c>
      <c r="G556">
        <v>40093.26765903959</v>
      </c>
      <c r="H556">
        <v>0.2528277912981249</v>
      </c>
      <c r="I556">
        <v>0.158150558340396</v>
      </c>
      <c r="J556">
        <v>18.12328907753317</v>
      </c>
      <c r="K556">
        <v>2.855801229397878</v>
      </c>
      <c r="L556">
        <v>925.3311583210259</v>
      </c>
      <c r="M556">
        <v>563.4387197538905</v>
      </c>
      <c r="N556">
        <v>436.2280177941942</v>
      </c>
    </row>
    <row r="557" spans="1:14">
      <c r="A557">
        <v>555</v>
      </c>
      <c r="B557">
        <v>14.66339555352214</v>
      </c>
      <c r="C557">
        <v>1919.088807325049</v>
      </c>
      <c r="D557">
        <v>0.4232355209416224</v>
      </c>
      <c r="E557">
        <v>212.5323018449629</v>
      </c>
      <c r="F557">
        <v>18.43071812130156</v>
      </c>
      <c r="G557">
        <v>40091.00730408659</v>
      </c>
      <c r="H557">
        <v>0.2528304154217416</v>
      </c>
      <c r="I557">
        <v>0.1581509632142179</v>
      </c>
      <c r="J557">
        <v>18.12332417560578</v>
      </c>
      <c r="K557">
        <v>2.855801229397878</v>
      </c>
      <c r="L557">
        <v>925.3311583210259</v>
      </c>
      <c r="M557">
        <v>563.4345562809</v>
      </c>
      <c r="N557">
        <v>436.2227308028416</v>
      </c>
    </row>
    <row r="558" spans="1:14">
      <c r="A558">
        <v>556</v>
      </c>
      <c r="B558">
        <v>14.66260183225503</v>
      </c>
      <c r="C558">
        <v>1918.950883849193</v>
      </c>
      <c r="D558">
        <v>0.423239437763765</v>
      </c>
      <c r="E558">
        <v>212.520278506247</v>
      </c>
      <c r="F558">
        <v>18.43225270218923</v>
      </c>
      <c r="G558">
        <v>40091.81281737649</v>
      </c>
      <c r="H558">
        <v>0.2528260314740169</v>
      </c>
      <c r="I558">
        <v>0.1581502868203905</v>
      </c>
      <c r="J558">
        <v>18.12303653633752</v>
      </c>
      <c r="K558">
        <v>2.855801229397878</v>
      </c>
      <c r="L558">
        <v>925.3311583210259</v>
      </c>
      <c r="M558">
        <v>563.4415119577815</v>
      </c>
      <c r="N558">
        <v>436.2356940658697</v>
      </c>
    </row>
    <row r="559" spans="1:14">
      <c r="A559">
        <v>557</v>
      </c>
      <c r="B559">
        <v>14.6616903084946</v>
      </c>
      <c r="C559">
        <v>1918.870108821077</v>
      </c>
      <c r="D559">
        <v>0.423237664459346</v>
      </c>
      <c r="E559">
        <v>212.5128069281031</v>
      </c>
      <c r="F559">
        <v>18.43220711207678</v>
      </c>
      <c r="G559">
        <v>40088.66012290785</v>
      </c>
      <c r="H559">
        <v>0.2528272682232804</v>
      </c>
      <c r="I559">
        <v>0.1581504776359974</v>
      </c>
      <c r="J559">
        <v>18.12290126947256</v>
      </c>
      <c r="K559">
        <v>2.855801229397878</v>
      </c>
      <c r="L559">
        <v>925.3311583210259</v>
      </c>
      <c r="M559">
        <v>563.4395496808902</v>
      </c>
      <c r="N559">
        <v>436.2601691617617</v>
      </c>
    </row>
    <row r="560" spans="1:14">
      <c r="A560">
        <v>558</v>
      </c>
      <c r="B560">
        <v>14.66132924035655</v>
      </c>
      <c r="C560">
        <v>1918.897388432442</v>
      </c>
      <c r="D560">
        <v>0.4232115394782409</v>
      </c>
      <c r="E560">
        <v>212.5139335728345</v>
      </c>
      <c r="F560">
        <v>18.43259755198424</v>
      </c>
      <c r="G560">
        <v>40091.16419803864</v>
      </c>
      <c r="H560">
        <v>0.2528276334928669</v>
      </c>
      <c r="I560">
        <v>0.1581505339928566</v>
      </c>
      <c r="J560">
        <v>18.12309341773315</v>
      </c>
      <c r="K560">
        <v>2.855801229397878</v>
      </c>
      <c r="L560">
        <v>925.3311583210259</v>
      </c>
      <c r="M560">
        <v>563.4389701323671</v>
      </c>
      <c r="N560">
        <v>436.2586074872992</v>
      </c>
    </row>
    <row r="561" spans="1:14">
      <c r="A561">
        <v>559</v>
      </c>
      <c r="B561">
        <v>14.67131145201928</v>
      </c>
      <c r="C561">
        <v>1920.005939681012</v>
      </c>
      <c r="D561">
        <v>0.423188644301292</v>
      </c>
      <c r="E561">
        <v>212.6202341350862</v>
      </c>
      <c r="F561">
        <v>18.42254295078101</v>
      </c>
      <c r="G561">
        <v>40093.42136803726</v>
      </c>
      <c r="H561">
        <v>0.2528590077553331</v>
      </c>
      <c r="I561">
        <v>0.1581553749064376</v>
      </c>
      <c r="J561">
        <v>18.12446537474858</v>
      </c>
      <c r="K561">
        <v>2.855801229397878</v>
      </c>
      <c r="L561">
        <v>925.3311583210259</v>
      </c>
      <c r="M561">
        <v>563.3891960275452</v>
      </c>
      <c r="N561">
        <v>436.1216205245001</v>
      </c>
    </row>
    <row r="562" spans="1:14">
      <c r="A562">
        <v>560</v>
      </c>
      <c r="B562">
        <v>14.67152823822484</v>
      </c>
      <c r="C562">
        <v>1920.025156222338</v>
      </c>
      <c r="D562">
        <v>0.4232017462095722</v>
      </c>
      <c r="E562">
        <v>212.6215402811752</v>
      </c>
      <c r="F562">
        <v>18.42230824222524</v>
      </c>
      <c r="G562">
        <v>40093.22811049021</v>
      </c>
      <c r="H562">
        <v>0.2528592028116946</v>
      </c>
      <c r="I562">
        <v>0.1581554050042095</v>
      </c>
      <c r="J562">
        <v>18.12454826441869</v>
      </c>
      <c r="K562">
        <v>2.855801229397878</v>
      </c>
      <c r="L562">
        <v>925.3311583210259</v>
      </c>
      <c r="M562">
        <v>563.3888866107083</v>
      </c>
      <c r="N562">
        <v>436.116899568756</v>
      </c>
    </row>
    <row r="563" spans="1:14">
      <c r="A563">
        <v>561</v>
      </c>
      <c r="B563">
        <v>14.67270943671173</v>
      </c>
      <c r="C563">
        <v>1920.501132559651</v>
      </c>
      <c r="D563">
        <v>0.4232058113063967</v>
      </c>
      <c r="E563">
        <v>212.664182700343</v>
      </c>
      <c r="F563">
        <v>18.41713188936926</v>
      </c>
      <c r="G563">
        <v>40090.8828930493</v>
      </c>
      <c r="H563">
        <v>0.2528734683906416</v>
      </c>
      <c r="I563">
        <v>0.1581576062725327</v>
      </c>
      <c r="J563">
        <v>18.1254635648904</v>
      </c>
      <c r="K563">
        <v>2.855801229397878</v>
      </c>
      <c r="L563">
        <v>925.3311583210259</v>
      </c>
      <c r="M563">
        <v>563.3662583012307</v>
      </c>
      <c r="N563">
        <v>436.0909396431157</v>
      </c>
    </row>
    <row r="564" spans="1:14">
      <c r="A564">
        <v>562</v>
      </c>
      <c r="B564">
        <v>14.66945908407643</v>
      </c>
      <c r="C564">
        <v>1919.781969318599</v>
      </c>
      <c r="D564">
        <v>0.4231854959323945</v>
      </c>
      <c r="E564">
        <v>212.5986032166141</v>
      </c>
      <c r="F564">
        <v>18.42460131876076</v>
      </c>
      <c r="G564">
        <v>40093.07239626224</v>
      </c>
      <c r="H564">
        <v>0.2528524783555075</v>
      </c>
      <c r="I564">
        <v>0.158154367410877</v>
      </c>
      <c r="J564">
        <v>18.1241982529917</v>
      </c>
      <c r="K564">
        <v>2.855801229397878</v>
      </c>
      <c r="L564">
        <v>925.3311583210259</v>
      </c>
      <c r="M564">
        <v>563.3995538129637</v>
      </c>
      <c r="N564">
        <v>436.1478767254778</v>
      </c>
    </row>
    <row r="565" spans="1:14">
      <c r="A565">
        <v>563</v>
      </c>
      <c r="B565">
        <v>14.67436676611764</v>
      </c>
      <c r="C565">
        <v>1920.465098846106</v>
      </c>
      <c r="D565">
        <v>0.4232127092044166</v>
      </c>
      <c r="E565">
        <v>212.6624988441055</v>
      </c>
      <c r="F565">
        <v>18.41770097901591</v>
      </c>
      <c r="G565">
        <v>40091.74145134864</v>
      </c>
      <c r="H565">
        <v>0.2528686338038409</v>
      </c>
      <c r="I565">
        <v>0.1581568602549812</v>
      </c>
      <c r="J565">
        <v>18.12519890006672</v>
      </c>
      <c r="K565">
        <v>2.855801229397878</v>
      </c>
      <c r="L565">
        <v>925.3311583210259</v>
      </c>
      <c r="M565">
        <v>563.3739267637222</v>
      </c>
      <c r="N565">
        <v>436.0633958644748</v>
      </c>
    </row>
    <row r="566" spans="1:14">
      <c r="A566">
        <v>564</v>
      </c>
      <c r="B566">
        <v>14.67073034512334</v>
      </c>
      <c r="C566">
        <v>1919.931682070399</v>
      </c>
      <c r="D566">
        <v>0.4231764132292613</v>
      </c>
      <c r="E566">
        <v>212.6135013247886</v>
      </c>
      <c r="F566">
        <v>18.42327923974567</v>
      </c>
      <c r="G566">
        <v>40093.51258901621</v>
      </c>
      <c r="H566">
        <v>0.2528612396714154</v>
      </c>
      <c r="I566">
        <v>0.1581557192987173</v>
      </c>
      <c r="J566">
        <v>18.12433190869119</v>
      </c>
      <c r="K566">
        <v>2.855801229397878</v>
      </c>
      <c r="L566">
        <v>925.3311583210259</v>
      </c>
      <c r="M566">
        <v>563.3856555755302</v>
      </c>
      <c r="N566">
        <v>436.1411678633475</v>
      </c>
    </row>
    <row r="567" spans="1:14">
      <c r="A567">
        <v>565</v>
      </c>
      <c r="B567">
        <v>14.67266735555326</v>
      </c>
      <c r="C567">
        <v>1920.213029279804</v>
      </c>
      <c r="D567">
        <v>0.4231888613880968</v>
      </c>
      <c r="E567">
        <v>212.6407752617917</v>
      </c>
      <c r="F567">
        <v>18.4205821895119</v>
      </c>
      <c r="G567">
        <v>40093.52144342158</v>
      </c>
      <c r="H567">
        <v>0.2528684401747342</v>
      </c>
      <c r="I567">
        <v>0.1581568303765994</v>
      </c>
      <c r="J567">
        <v>18.12467285583544</v>
      </c>
      <c r="K567">
        <v>2.855801229397878</v>
      </c>
      <c r="L567">
        <v>925.3311583210259</v>
      </c>
      <c r="M567">
        <v>563.374233897032</v>
      </c>
      <c r="N567">
        <v>436.110878939642</v>
      </c>
    </row>
    <row r="568" spans="1:14">
      <c r="A568">
        <v>566</v>
      </c>
      <c r="B568">
        <v>14.6702473589544</v>
      </c>
      <c r="C568">
        <v>1919.823968575362</v>
      </c>
      <c r="D568">
        <v>0.4231952318684636</v>
      </c>
      <c r="E568">
        <v>212.6037596229188</v>
      </c>
      <c r="F568">
        <v>18.42400514788973</v>
      </c>
      <c r="G568">
        <v>40092.33094913021</v>
      </c>
      <c r="H568">
        <v>0.2528556568701989</v>
      </c>
      <c r="I568">
        <v>0.1581548578577086</v>
      </c>
      <c r="J568">
        <v>18.12413329701828</v>
      </c>
      <c r="K568">
        <v>2.855801229397878</v>
      </c>
      <c r="L568">
        <v>925.3311583210259</v>
      </c>
      <c r="M568">
        <v>563.3945115816749</v>
      </c>
      <c r="N568">
        <v>436.1448131530169</v>
      </c>
    </row>
    <row r="569" spans="1:14">
      <c r="A569">
        <v>567</v>
      </c>
      <c r="B569">
        <v>14.6722840693409</v>
      </c>
      <c r="C569">
        <v>1920.236245562101</v>
      </c>
      <c r="D569">
        <v>0.423207435284588</v>
      </c>
      <c r="E569">
        <v>212.6416417370094</v>
      </c>
      <c r="F569">
        <v>18.42022584794393</v>
      </c>
      <c r="G569">
        <v>40093.00823830469</v>
      </c>
      <c r="H569">
        <v>0.2528628384902271</v>
      </c>
      <c r="I569">
        <v>0.158155966003332</v>
      </c>
      <c r="J569">
        <v>18.12481403193464</v>
      </c>
      <c r="K569">
        <v>2.855801229397878</v>
      </c>
      <c r="L569">
        <v>925.3311583210259</v>
      </c>
      <c r="M569">
        <v>563.3831194280388</v>
      </c>
      <c r="N569">
        <v>436.0947112974498</v>
      </c>
    </row>
    <row r="570" spans="1:14">
      <c r="A570">
        <v>568</v>
      </c>
      <c r="B570">
        <v>14.6716721441514</v>
      </c>
      <c r="C570">
        <v>1919.946724502052</v>
      </c>
      <c r="D570">
        <v>0.4232012329360092</v>
      </c>
      <c r="E570">
        <v>212.6155974328492</v>
      </c>
      <c r="F570">
        <v>18.4229508419227</v>
      </c>
      <c r="G570">
        <v>40092.80583820465</v>
      </c>
      <c r="H570">
        <v>0.2528588240853502</v>
      </c>
      <c r="I570">
        <v>0.1581553465656334</v>
      </c>
      <c r="J570">
        <v>18.1242837768932</v>
      </c>
      <c r="K570">
        <v>2.855801229397878</v>
      </c>
      <c r="L570">
        <v>925.3311583210259</v>
      </c>
      <c r="M570">
        <v>563.3894873826042</v>
      </c>
      <c r="N570">
        <v>436.1245499131388</v>
      </c>
    </row>
    <row r="571" spans="1:14">
      <c r="A571">
        <v>569</v>
      </c>
      <c r="B571">
        <v>14.67422625296997</v>
      </c>
      <c r="C571">
        <v>1920.264268487034</v>
      </c>
      <c r="D571">
        <v>0.4231920696332674</v>
      </c>
      <c r="E571">
        <v>212.6452891491548</v>
      </c>
      <c r="F571">
        <v>18.42051649651053</v>
      </c>
      <c r="G571">
        <v>40095.15685963131</v>
      </c>
      <c r="H571">
        <v>0.2528625097368798</v>
      </c>
      <c r="I571">
        <v>0.1581559152751815</v>
      </c>
      <c r="J571">
        <v>18.12475104969613</v>
      </c>
      <c r="K571">
        <v>2.855801229397878</v>
      </c>
      <c r="L571">
        <v>925.3311583210259</v>
      </c>
      <c r="M571">
        <v>563.3836409151571</v>
      </c>
      <c r="N571">
        <v>436.0739693496299</v>
      </c>
    </row>
    <row r="572" spans="1:14">
      <c r="A572">
        <v>570</v>
      </c>
      <c r="B572">
        <v>14.67293755589062</v>
      </c>
      <c r="C572">
        <v>1920.129938739247</v>
      </c>
      <c r="D572">
        <v>0.4232087425789636</v>
      </c>
      <c r="E572">
        <v>212.6332669618912</v>
      </c>
      <c r="F572">
        <v>18.4210826361238</v>
      </c>
      <c r="G572">
        <v>40092.38213620304</v>
      </c>
      <c r="H572">
        <v>0.252860977944429</v>
      </c>
      <c r="I572">
        <v>0.1581556789132302</v>
      </c>
      <c r="J572">
        <v>18.12450402065771</v>
      </c>
      <c r="K572">
        <v>2.855801229397878</v>
      </c>
      <c r="L572">
        <v>925.3311583210259</v>
      </c>
      <c r="M572">
        <v>563.38607074602</v>
      </c>
      <c r="N572">
        <v>436.0995156123427</v>
      </c>
    </row>
    <row r="573" spans="1:14">
      <c r="A573">
        <v>571</v>
      </c>
      <c r="B573">
        <v>14.67157984413075</v>
      </c>
      <c r="C573">
        <v>1919.935518913759</v>
      </c>
      <c r="D573">
        <v>0.4231677659245323</v>
      </c>
      <c r="E573">
        <v>212.6132396064899</v>
      </c>
      <c r="F573">
        <v>18.4236726354093</v>
      </c>
      <c r="G573">
        <v>40095.16455210459</v>
      </c>
      <c r="H573">
        <v>0.2528546285619909</v>
      </c>
      <c r="I573">
        <v>0.1581546991885921</v>
      </c>
      <c r="J573">
        <v>18.12438835124875</v>
      </c>
      <c r="K573">
        <v>2.855801229397878</v>
      </c>
      <c r="L573">
        <v>925.3311583210259</v>
      </c>
      <c r="M573">
        <v>563.39614282483</v>
      </c>
      <c r="N573">
        <v>436.1133248394576</v>
      </c>
    </row>
    <row r="574" spans="1:14">
      <c r="A574">
        <v>572</v>
      </c>
      <c r="B574">
        <v>14.67287523922409</v>
      </c>
      <c r="C574">
        <v>1920.147802619898</v>
      </c>
      <c r="D574">
        <v>0.4232031618732728</v>
      </c>
      <c r="E574">
        <v>212.6338368399495</v>
      </c>
      <c r="F574">
        <v>18.42124091294124</v>
      </c>
      <c r="G574">
        <v>40093.64811001281</v>
      </c>
      <c r="H574">
        <v>0.2528586985056535</v>
      </c>
      <c r="I574">
        <v>0.1581553271883357</v>
      </c>
      <c r="J574">
        <v>18.12464193873554</v>
      </c>
      <c r="K574">
        <v>2.855801229397878</v>
      </c>
      <c r="L574">
        <v>925.3311583210259</v>
      </c>
      <c r="M574">
        <v>563.3896865894519</v>
      </c>
      <c r="N574">
        <v>436.0896976465006</v>
      </c>
    </row>
    <row r="575" spans="1:14">
      <c r="A575">
        <v>573</v>
      </c>
      <c r="B575">
        <v>14.67261534378022</v>
      </c>
      <c r="C575">
        <v>1920.23745926294</v>
      </c>
      <c r="D575">
        <v>0.423171130940625</v>
      </c>
      <c r="E575">
        <v>212.6413395615482</v>
      </c>
      <c r="F575">
        <v>18.42061039828665</v>
      </c>
      <c r="G575">
        <v>40094.52980753797</v>
      </c>
      <c r="H575">
        <v>0.2528642049585738</v>
      </c>
      <c r="I575">
        <v>0.1581561768562026</v>
      </c>
      <c r="J575">
        <v>18.12486134872551</v>
      </c>
      <c r="K575">
        <v>2.855801229397878</v>
      </c>
      <c r="L575">
        <v>925.3311583210259</v>
      </c>
      <c r="M575">
        <v>563.3809518711619</v>
      </c>
      <c r="N575">
        <v>436.0946977289521</v>
      </c>
    </row>
    <row r="576" spans="1:14">
      <c r="A576">
        <v>574</v>
      </c>
      <c r="B576">
        <v>14.67042471912444</v>
      </c>
      <c r="C576">
        <v>1919.931291911302</v>
      </c>
      <c r="D576">
        <v>0.4231809831245782</v>
      </c>
      <c r="E576">
        <v>212.6126443552573</v>
      </c>
      <c r="F576">
        <v>18.42322939224849</v>
      </c>
      <c r="G576">
        <v>40093.30680545691</v>
      </c>
      <c r="H576">
        <v>0.252858129141907</v>
      </c>
      <c r="I576">
        <v>0.1581552393340112</v>
      </c>
      <c r="J576">
        <v>18.12441639332706</v>
      </c>
      <c r="K576">
        <v>2.855801229397878</v>
      </c>
      <c r="L576">
        <v>925.3311583210259</v>
      </c>
      <c r="M576">
        <v>563.390589772246</v>
      </c>
      <c r="N576">
        <v>436.1363083085299</v>
      </c>
    </row>
    <row r="577" spans="1:14">
      <c r="A577">
        <v>575</v>
      </c>
      <c r="B577">
        <v>14.67036826510848</v>
      </c>
      <c r="C577">
        <v>1919.804686781358</v>
      </c>
      <c r="D577">
        <v>0.4231772389389609</v>
      </c>
      <c r="E577">
        <v>212.6027397219576</v>
      </c>
      <c r="F577">
        <v>18.42482865069952</v>
      </c>
      <c r="G577">
        <v>40094.78238249384</v>
      </c>
      <c r="H577">
        <v>0.2528498420555074</v>
      </c>
      <c r="I577">
        <v>0.1581539606316396</v>
      </c>
      <c r="J577">
        <v>18.12402755590936</v>
      </c>
      <c r="K577">
        <v>2.855801229397878</v>
      </c>
      <c r="L577">
        <v>925.3311583210259</v>
      </c>
      <c r="M577">
        <v>563.4037359846919</v>
      </c>
      <c r="N577">
        <v>436.1331771950602</v>
      </c>
    </row>
    <row r="578" spans="1:14">
      <c r="A578">
        <v>576</v>
      </c>
      <c r="B578">
        <v>14.67029738237946</v>
      </c>
      <c r="C578">
        <v>1919.939780821301</v>
      </c>
      <c r="D578">
        <v>0.4231708353407013</v>
      </c>
      <c r="E578">
        <v>212.6129789136207</v>
      </c>
      <c r="F578">
        <v>18.42332718064464</v>
      </c>
      <c r="G578">
        <v>40093.99508739302</v>
      </c>
      <c r="H578">
        <v>0.2528590867691531</v>
      </c>
      <c r="I578">
        <v>0.158155387098501</v>
      </c>
      <c r="J578">
        <v>18.12447306658833</v>
      </c>
      <c r="K578">
        <v>2.855801229397878</v>
      </c>
      <c r="L578">
        <v>925.3311583210259</v>
      </c>
      <c r="M578">
        <v>563.3890706883057</v>
      </c>
      <c r="N578">
        <v>436.1373069233995</v>
      </c>
    </row>
    <row r="579" spans="1:14">
      <c r="A579">
        <v>577</v>
      </c>
      <c r="B579">
        <v>14.67171458812279</v>
      </c>
      <c r="C579">
        <v>1919.901012551569</v>
      </c>
      <c r="D579">
        <v>0.4231903230958931</v>
      </c>
      <c r="E579">
        <v>212.6116931374531</v>
      </c>
      <c r="F579">
        <v>18.42349488675754</v>
      </c>
      <c r="G579">
        <v>40093.21056463</v>
      </c>
      <c r="H579">
        <v>0.252855963677704</v>
      </c>
      <c r="I579">
        <v>0.1581549051985469</v>
      </c>
      <c r="J579">
        <v>18.12416280988419</v>
      </c>
      <c r="K579">
        <v>2.855801229397878</v>
      </c>
      <c r="L579">
        <v>925.3311583210259</v>
      </c>
      <c r="M579">
        <v>563.394024883823</v>
      </c>
      <c r="N579">
        <v>436.1232735087195</v>
      </c>
    </row>
    <row r="580" spans="1:14">
      <c r="A580">
        <v>578</v>
      </c>
      <c r="B580">
        <v>14.67016379354954</v>
      </c>
      <c r="C580">
        <v>1919.674104528515</v>
      </c>
      <c r="D580">
        <v>0.4231853645442974</v>
      </c>
      <c r="E580">
        <v>212.590806420397</v>
      </c>
      <c r="F580">
        <v>18.4257041139241</v>
      </c>
      <c r="G580">
        <v>40093.3316793903</v>
      </c>
      <c r="H580">
        <v>0.2528523277344996</v>
      </c>
      <c r="I580">
        <v>0.1581543441700753</v>
      </c>
      <c r="J580">
        <v>18.1237867185376</v>
      </c>
      <c r="K580">
        <v>2.855801229397878</v>
      </c>
      <c r="L580">
        <v>925.3311583210259</v>
      </c>
      <c r="M580">
        <v>563.3997927530144</v>
      </c>
      <c r="N580">
        <v>436.1544607603078</v>
      </c>
    </row>
    <row r="581" spans="1:14">
      <c r="A581">
        <v>579</v>
      </c>
      <c r="B581">
        <v>14.67045489716345</v>
      </c>
      <c r="C581">
        <v>1919.832991346732</v>
      </c>
      <c r="D581">
        <v>0.4231906414958942</v>
      </c>
      <c r="E581">
        <v>212.6041018712965</v>
      </c>
      <c r="F581">
        <v>18.42438436184247</v>
      </c>
      <c r="G581">
        <v>40094.11947521703</v>
      </c>
      <c r="H581">
        <v>0.2528544089760563</v>
      </c>
      <c r="I581">
        <v>0.1581546653062977</v>
      </c>
      <c r="J581">
        <v>18.12420009191753</v>
      </c>
      <c r="K581">
        <v>2.855801229397878</v>
      </c>
      <c r="L581">
        <v>925.3311583210259</v>
      </c>
      <c r="M581">
        <v>563.3964911635397</v>
      </c>
      <c r="N581">
        <v>436.1363409748038</v>
      </c>
    </row>
    <row r="582" spans="1:14">
      <c r="A582">
        <v>580</v>
      </c>
      <c r="B582">
        <v>14.671863306031</v>
      </c>
      <c r="C582">
        <v>1919.922280325693</v>
      </c>
      <c r="D582">
        <v>0.4231972742604058</v>
      </c>
      <c r="E582">
        <v>212.6141750215324</v>
      </c>
      <c r="F582">
        <v>18.42323269944083</v>
      </c>
      <c r="G582">
        <v>40092.98745954368</v>
      </c>
      <c r="H582">
        <v>0.252856922637709</v>
      </c>
      <c r="I582">
        <v>0.1581550531677307</v>
      </c>
      <c r="J582">
        <v>18.12415784412819</v>
      </c>
      <c r="K582">
        <v>2.855801229397878</v>
      </c>
      <c r="L582">
        <v>925.3311583210259</v>
      </c>
      <c r="M582">
        <v>563.3925036635816</v>
      </c>
      <c r="N582">
        <v>436.124200797197</v>
      </c>
    </row>
    <row r="583" spans="1:14">
      <c r="A583">
        <v>581</v>
      </c>
      <c r="B583">
        <v>14.67258946727537</v>
      </c>
      <c r="C583">
        <v>1919.918848551172</v>
      </c>
      <c r="D583">
        <v>0.4232407829698699</v>
      </c>
      <c r="E583">
        <v>212.6144809896321</v>
      </c>
      <c r="F583">
        <v>18.42274408468507</v>
      </c>
      <c r="G583">
        <v>40090.98480942401</v>
      </c>
      <c r="H583">
        <v>0.2528550295487075</v>
      </c>
      <c r="I583">
        <v>0.158154761061237</v>
      </c>
      <c r="J583">
        <v>18.12408554271792</v>
      </c>
      <c r="K583">
        <v>2.855801229397878</v>
      </c>
      <c r="L583">
        <v>925.3311583210259</v>
      </c>
      <c r="M583">
        <v>563.3955067235012</v>
      </c>
      <c r="N583">
        <v>436.1134585576836</v>
      </c>
    </row>
    <row r="584" spans="1:14">
      <c r="A584">
        <v>582</v>
      </c>
      <c r="B584">
        <v>14.67473640262567</v>
      </c>
      <c r="C584">
        <v>1920.287618676161</v>
      </c>
      <c r="D584">
        <v>0.423202802614744</v>
      </c>
      <c r="E584">
        <v>212.6503626859087</v>
      </c>
      <c r="F584">
        <v>18.41949372078626</v>
      </c>
      <c r="G584">
        <v>40092.08905759935</v>
      </c>
      <c r="H584">
        <v>0.2528658818041432</v>
      </c>
      <c r="I584">
        <v>0.1581564356029972</v>
      </c>
      <c r="J584">
        <v>18.12451082374176</v>
      </c>
      <c r="K584">
        <v>2.855801229397878</v>
      </c>
      <c r="L584">
        <v>925.3311583210259</v>
      </c>
      <c r="M584">
        <v>563.3782920064368</v>
      </c>
      <c r="N584">
        <v>436.0850179383382</v>
      </c>
    </row>
    <row r="585" spans="1:14">
      <c r="A585">
        <v>583</v>
      </c>
      <c r="B585">
        <v>14.67157846602044</v>
      </c>
      <c r="C585">
        <v>1919.809968930596</v>
      </c>
      <c r="D585">
        <v>0.4231988140715774</v>
      </c>
      <c r="E585">
        <v>212.6033630583316</v>
      </c>
      <c r="F585">
        <v>18.4243592889901</v>
      </c>
      <c r="G585">
        <v>40093.17485730552</v>
      </c>
      <c r="H585">
        <v>0.2528543273997466</v>
      </c>
      <c r="I585">
        <v>0.1581546527190101</v>
      </c>
      <c r="J585">
        <v>18.12401692492277</v>
      </c>
      <c r="K585">
        <v>2.855801229397878</v>
      </c>
      <c r="L585">
        <v>925.3311583210259</v>
      </c>
      <c r="M585">
        <v>563.3966205717176</v>
      </c>
      <c r="N585">
        <v>436.1297120040815</v>
      </c>
    </row>
    <row r="586" spans="1:14">
      <c r="A586">
        <v>584</v>
      </c>
      <c r="B586">
        <v>14.67156247556618</v>
      </c>
      <c r="C586">
        <v>1919.881079891971</v>
      </c>
      <c r="D586">
        <v>0.4231999279535812</v>
      </c>
      <c r="E586">
        <v>212.6106403324392</v>
      </c>
      <c r="F586">
        <v>18.42358632925811</v>
      </c>
      <c r="G586">
        <v>40092.82722357906</v>
      </c>
      <c r="H586">
        <v>0.2528554345853374</v>
      </c>
      <c r="I586">
        <v>0.1581548235588625</v>
      </c>
      <c r="J586">
        <v>18.12406816058323</v>
      </c>
      <c r="K586">
        <v>2.855801229397878</v>
      </c>
      <c r="L586">
        <v>925.3311583210259</v>
      </c>
      <c r="M586">
        <v>563.394864199376</v>
      </c>
      <c r="N586">
        <v>436.1287213802034</v>
      </c>
    </row>
    <row r="587" spans="1:14">
      <c r="A587">
        <v>585</v>
      </c>
      <c r="B587">
        <v>14.6720107012634</v>
      </c>
      <c r="C587">
        <v>1919.940015290871</v>
      </c>
      <c r="D587">
        <v>0.4232004158961347</v>
      </c>
      <c r="E587">
        <v>212.6162615501521</v>
      </c>
      <c r="F587">
        <v>18.42274011891961</v>
      </c>
      <c r="G587">
        <v>40091.74948021757</v>
      </c>
      <c r="H587">
        <v>0.2528586495765482</v>
      </c>
      <c r="I587">
        <v>0.1581553196384401</v>
      </c>
      <c r="J587">
        <v>18.12413845213973</v>
      </c>
      <c r="K587">
        <v>2.855801229397878</v>
      </c>
      <c r="L587">
        <v>925.3311583210259</v>
      </c>
      <c r="M587">
        <v>563.389764205648</v>
      </c>
      <c r="N587">
        <v>436.1272175381307</v>
      </c>
    </row>
    <row r="588" spans="1:14">
      <c r="A588">
        <v>586</v>
      </c>
      <c r="B588">
        <v>14.67225709887337</v>
      </c>
      <c r="C588">
        <v>1919.999269551615</v>
      </c>
      <c r="D588">
        <v>0.4231971900602648</v>
      </c>
      <c r="E588">
        <v>212.621454421224</v>
      </c>
      <c r="F588">
        <v>18.42247019616842</v>
      </c>
      <c r="G588">
        <v>40092.89622894061</v>
      </c>
      <c r="H588">
        <v>0.2528589883974469</v>
      </c>
      <c r="I588">
        <v>0.1581553719194596</v>
      </c>
      <c r="J588">
        <v>18.12427137975952</v>
      </c>
      <c r="K588">
        <v>2.855801229397878</v>
      </c>
      <c r="L588">
        <v>925.3311583210259</v>
      </c>
      <c r="M588">
        <v>563.3892267348758</v>
      </c>
      <c r="N588">
        <v>436.1176508095199</v>
      </c>
    </row>
    <row r="589" spans="1:14">
      <c r="A589">
        <v>587</v>
      </c>
      <c r="B589">
        <v>14.6700296894393</v>
      </c>
      <c r="C589">
        <v>1919.770980422614</v>
      </c>
      <c r="D589">
        <v>0.4231725011143486</v>
      </c>
      <c r="E589">
        <v>212.5995910482722</v>
      </c>
      <c r="F589">
        <v>18.4247006930412</v>
      </c>
      <c r="G589">
        <v>40093.04901592691</v>
      </c>
      <c r="H589">
        <v>0.2528553292434608</v>
      </c>
      <c r="I589">
        <v>0.1581548073044806</v>
      </c>
      <c r="J589">
        <v>18.1239853273574</v>
      </c>
      <c r="K589">
        <v>2.855801229397878</v>
      </c>
      <c r="L589">
        <v>925.3311583210259</v>
      </c>
      <c r="M589">
        <v>563.3950313068016</v>
      </c>
      <c r="N589">
        <v>436.1567499198409</v>
      </c>
    </row>
    <row r="590" spans="1:14">
      <c r="A590">
        <v>588</v>
      </c>
      <c r="B590">
        <v>14.66984408008365</v>
      </c>
      <c r="C590">
        <v>1919.744233560936</v>
      </c>
      <c r="D590">
        <v>0.4231716862249423</v>
      </c>
      <c r="E590">
        <v>212.5975107337675</v>
      </c>
      <c r="F590">
        <v>18.4248511806079</v>
      </c>
      <c r="G590">
        <v>40092.64120536186</v>
      </c>
      <c r="H590">
        <v>0.2528543185238313</v>
      </c>
      <c r="I590">
        <v>0.1581546513494497</v>
      </c>
      <c r="J590">
        <v>18.12390378228381</v>
      </c>
      <c r="K590">
        <v>2.855801229397878</v>
      </c>
      <c r="L590">
        <v>925.3311583210259</v>
      </c>
      <c r="M590">
        <v>563.3966346519858</v>
      </c>
      <c r="N590">
        <v>436.1612072029823</v>
      </c>
    </row>
    <row r="591" spans="1:14">
      <c r="A591">
        <v>589</v>
      </c>
      <c r="B591">
        <v>14.66976804768611</v>
      </c>
      <c r="C591">
        <v>1919.697026155818</v>
      </c>
      <c r="D591">
        <v>0.4231677750948181</v>
      </c>
      <c r="E591">
        <v>212.5932038963306</v>
      </c>
      <c r="F591">
        <v>18.42560773197301</v>
      </c>
      <c r="G591">
        <v>40093.80632534554</v>
      </c>
      <c r="H591">
        <v>0.2528516112087029</v>
      </c>
      <c r="I591">
        <v>0.1581542336103818</v>
      </c>
      <c r="J591">
        <v>18.1238203123843</v>
      </c>
      <c r="K591">
        <v>2.855801229397878</v>
      </c>
      <c r="L591">
        <v>925.3311583210259</v>
      </c>
      <c r="M591">
        <v>563.4009294285138</v>
      </c>
      <c r="N591">
        <v>436.1589250186942</v>
      </c>
    </row>
    <row r="592" spans="1:14">
      <c r="A592">
        <v>590</v>
      </c>
      <c r="B592">
        <v>14.67045850086318</v>
      </c>
      <c r="C592">
        <v>1919.842108069045</v>
      </c>
      <c r="D592">
        <v>0.423170581094806</v>
      </c>
      <c r="E592">
        <v>212.605817992405</v>
      </c>
      <c r="F592">
        <v>18.42392053896749</v>
      </c>
      <c r="G592">
        <v>40092.6744818369</v>
      </c>
      <c r="H592">
        <v>0.2528575353002273</v>
      </c>
      <c r="I592">
        <v>0.158155147702836</v>
      </c>
      <c r="J592">
        <v>18.12413093071515</v>
      </c>
      <c r="K592">
        <v>2.855801229397878</v>
      </c>
      <c r="L592">
        <v>925.3311583210259</v>
      </c>
      <c r="M592">
        <v>563.391531788118</v>
      </c>
      <c r="N592">
        <v>436.1498029338131</v>
      </c>
    </row>
    <row r="593" spans="1:14">
      <c r="A593">
        <v>591</v>
      </c>
      <c r="B593">
        <v>14.67138223907547</v>
      </c>
      <c r="C593">
        <v>1919.892211706287</v>
      </c>
      <c r="D593">
        <v>0.4231755425074666</v>
      </c>
      <c r="E593">
        <v>212.6114339533376</v>
      </c>
      <c r="F593">
        <v>18.42378205430795</v>
      </c>
      <c r="G593">
        <v>40093.98894146083</v>
      </c>
      <c r="H593">
        <v>0.2528571141164621</v>
      </c>
      <c r="I593">
        <v>0.1581550827132834</v>
      </c>
      <c r="J593">
        <v>18.12411274900472</v>
      </c>
      <c r="K593">
        <v>2.855801229397878</v>
      </c>
      <c r="L593">
        <v>925.3311583210259</v>
      </c>
      <c r="M593">
        <v>563.3921999176184</v>
      </c>
      <c r="N593">
        <v>436.1346930740453</v>
      </c>
    </row>
    <row r="594" spans="1:14">
      <c r="A594">
        <v>592</v>
      </c>
      <c r="B594">
        <v>14.67138257538004</v>
      </c>
      <c r="C594">
        <v>1919.84075647045</v>
      </c>
      <c r="D594">
        <v>0.4231695348714061</v>
      </c>
      <c r="E594">
        <v>212.6070219528659</v>
      </c>
      <c r="F594">
        <v>18.42444218058296</v>
      </c>
      <c r="G594">
        <v>40094.62761601398</v>
      </c>
      <c r="H594">
        <v>0.2528553762578285</v>
      </c>
      <c r="I594">
        <v>0.1581548145588551</v>
      </c>
      <c r="J594">
        <v>18.12399076206898</v>
      </c>
      <c r="K594">
        <v>2.855801229397878</v>
      </c>
      <c r="L594">
        <v>925.3311583210259</v>
      </c>
      <c r="M594">
        <v>563.394956726288</v>
      </c>
      <c r="N594">
        <v>436.1356040019016</v>
      </c>
    </row>
    <row r="595" spans="1:14">
      <c r="A595">
        <v>593</v>
      </c>
      <c r="B595">
        <v>14.67263994699072</v>
      </c>
      <c r="C595">
        <v>1920.187713677466</v>
      </c>
      <c r="D595">
        <v>0.4231776215098417</v>
      </c>
      <c r="E595">
        <v>212.6380923773533</v>
      </c>
      <c r="F595">
        <v>18.42087703617014</v>
      </c>
      <c r="G595">
        <v>40093.72110901561</v>
      </c>
      <c r="H595">
        <v>0.2528644900909156</v>
      </c>
      <c r="I595">
        <v>0.1581562208536511</v>
      </c>
      <c r="J595">
        <v>18.12465990731165</v>
      </c>
      <c r="K595">
        <v>2.855801229397878</v>
      </c>
      <c r="L595">
        <v>925.3311583210259</v>
      </c>
      <c r="M595">
        <v>563.3804995832353</v>
      </c>
      <c r="N595">
        <v>436.1078743290814</v>
      </c>
    </row>
    <row r="596" spans="1:14">
      <c r="A596">
        <v>594</v>
      </c>
      <c r="B596">
        <v>14.67454319927989</v>
      </c>
      <c r="C596">
        <v>1920.39834666236</v>
      </c>
      <c r="D596">
        <v>0.4231658569043639</v>
      </c>
      <c r="E596">
        <v>212.6583128191683</v>
      </c>
      <c r="F596">
        <v>18.41901687659257</v>
      </c>
      <c r="G596">
        <v>40094.33670289004</v>
      </c>
      <c r="H596">
        <v>0.2528710733870892</v>
      </c>
      <c r="I596">
        <v>0.1581572367019258</v>
      </c>
      <c r="J596">
        <v>18.12491818157961</v>
      </c>
      <c r="K596">
        <v>2.855801229397878</v>
      </c>
      <c r="L596">
        <v>925.3311583210259</v>
      </c>
      <c r="M596">
        <v>563.37005714589</v>
      </c>
      <c r="N596">
        <v>436.0838650869587</v>
      </c>
    </row>
    <row r="597" spans="1:14">
      <c r="A597">
        <v>595</v>
      </c>
      <c r="B597">
        <v>14.67190975768854</v>
      </c>
      <c r="C597">
        <v>1920.069289438183</v>
      </c>
      <c r="D597">
        <v>0.4231734527470956</v>
      </c>
      <c r="E597">
        <v>212.6265214919411</v>
      </c>
      <c r="F597">
        <v>18.42217841468048</v>
      </c>
      <c r="G597">
        <v>40094.355626139</v>
      </c>
      <c r="H597">
        <v>0.252859534251576</v>
      </c>
      <c r="I597">
        <v>0.1581554561464009</v>
      </c>
      <c r="J597">
        <v>18.12452989671351</v>
      </c>
      <c r="K597">
        <v>2.855801229397878</v>
      </c>
      <c r="L597">
        <v>925.3311583210259</v>
      </c>
      <c r="M597">
        <v>563.3883608503672</v>
      </c>
      <c r="N597">
        <v>436.1136851284917</v>
      </c>
    </row>
    <row r="598" spans="1:14">
      <c r="A598">
        <v>596</v>
      </c>
      <c r="B598">
        <v>14.67260241096711</v>
      </c>
      <c r="C598">
        <v>1920.176851142525</v>
      </c>
      <c r="D598">
        <v>0.4231788694808267</v>
      </c>
      <c r="E598">
        <v>212.6363257619553</v>
      </c>
      <c r="F598">
        <v>18.42105287925727</v>
      </c>
      <c r="G598">
        <v>40093.99621382544</v>
      </c>
      <c r="H598">
        <v>0.2528614600741203</v>
      </c>
      <c r="I598">
        <v>0.1581557533077321</v>
      </c>
      <c r="J598">
        <v>18.12471079059285</v>
      </c>
      <c r="K598">
        <v>2.855801229397878</v>
      </c>
      <c r="L598">
        <v>925.3311583210259</v>
      </c>
      <c r="M598">
        <v>563.3853059572021</v>
      </c>
      <c r="N598">
        <v>436.0992716983378</v>
      </c>
    </row>
    <row r="599" spans="1:14">
      <c r="A599">
        <v>597</v>
      </c>
      <c r="B599">
        <v>14.67154139877555</v>
      </c>
      <c r="C599">
        <v>1920.005636725582</v>
      </c>
      <c r="D599">
        <v>0.4231792287420243</v>
      </c>
      <c r="E599">
        <v>212.6198661528485</v>
      </c>
      <c r="F599">
        <v>18.42267366879512</v>
      </c>
      <c r="G599">
        <v>40093.91216426624</v>
      </c>
      <c r="H599">
        <v>0.2528553198050107</v>
      </c>
      <c r="I599">
        <v>0.1581548058481163</v>
      </c>
      <c r="J599">
        <v>18.1244934458189</v>
      </c>
      <c r="K599">
        <v>2.855801229397878</v>
      </c>
      <c r="L599">
        <v>925.3311583210259</v>
      </c>
      <c r="M599">
        <v>563.3950462793445</v>
      </c>
      <c r="N599">
        <v>436.1126206648563</v>
      </c>
    </row>
    <row r="600" spans="1:14">
      <c r="A600">
        <v>598</v>
      </c>
      <c r="B600">
        <v>14.6723766714368</v>
      </c>
      <c r="C600">
        <v>1920.113148155351</v>
      </c>
      <c r="D600">
        <v>0.4231753381998176</v>
      </c>
      <c r="E600">
        <v>212.6304482021992</v>
      </c>
      <c r="F600">
        <v>18.42167405602117</v>
      </c>
      <c r="G600">
        <v>40094.03472097818</v>
      </c>
      <c r="H600">
        <v>0.2528603009486629</v>
      </c>
      <c r="I600">
        <v>0.1581555744503092</v>
      </c>
      <c r="J600">
        <v>18.12460919092395</v>
      </c>
      <c r="K600">
        <v>2.855801229397878</v>
      </c>
      <c r="L600">
        <v>925.3311583210259</v>
      </c>
      <c r="M600">
        <v>563.3871446496194</v>
      </c>
      <c r="N600">
        <v>436.1060923889779</v>
      </c>
    </row>
    <row r="601" spans="1:14">
      <c r="A601">
        <v>599</v>
      </c>
      <c r="B601">
        <v>14.67182520109886</v>
      </c>
      <c r="C601">
        <v>1920.163205726518</v>
      </c>
      <c r="D601">
        <v>0.4231736702103873</v>
      </c>
      <c r="E601">
        <v>212.6341591340127</v>
      </c>
      <c r="F601">
        <v>18.42118179795267</v>
      </c>
      <c r="G601">
        <v>40093.98857783662</v>
      </c>
      <c r="H601">
        <v>0.252861430822709</v>
      </c>
      <c r="I601">
        <v>0.1581557487941216</v>
      </c>
      <c r="J601">
        <v>18.12478471629726</v>
      </c>
      <c r="K601">
        <v>2.855801229397878</v>
      </c>
      <c r="L601">
        <v>925.3311583210259</v>
      </c>
      <c r="M601">
        <v>563.3853523578257</v>
      </c>
      <c r="N601">
        <v>436.1077219144879</v>
      </c>
    </row>
    <row r="602" spans="1:14">
      <c r="A602">
        <v>600</v>
      </c>
      <c r="B602">
        <v>14.67349779418022</v>
      </c>
      <c r="C602">
        <v>1920.288763673299</v>
      </c>
      <c r="D602">
        <v>0.4231810888528545</v>
      </c>
      <c r="E602">
        <v>212.6466960043768</v>
      </c>
      <c r="F602">
        <v>18.42010292392821</v>
      </c>
      <c r="G602">
        <v>40094.47093003109</v>
      </c>
      <c r="H602">
        <v>0.2528626194821486</v>
      </c>
      <c r="I602">
        <v>0.1581559322093747</v>
      </c>
      <c r="J602">
        <v>18.12488912422403</v>
      </c>
      <c r="K602">
        <v>2.855801229397878</v>
      </c>
      <c r="L602">
        <v>925.3311583210259</v>
      </c>
      <c r="M602">
        <v>563.3834668308889</v>
      </c>
      <c r="N602">
        <v>436.0805997571143</v>
      </c>
    </row>
    <row r="603" spans="1:14">
      <c r="A603">
        <v>601</v>
      </c>
      <c r="B603">
        <v>14.67336455143934</v>
      </c>
      <c r="C603">
        <v>1920.258893673719</v>
      </c>
      <c r="D603">
        <v>0.4231959165626061</v>
      </c>
      <c r="E603">
        <v>212.6442983113256</v>
      </c>
      <c r="F603">
        <v>18.4201884496404</v>
      </c>
      <c r="G603">
        <v>40093.69897611682</v>
      </c>
      <c r="H603">
        <v>0.2528601560956422</v>
      </c>
      <c r="I603">
        <v>0.158155552098986</v>
      </c>
      <c r="J603">
        <v>18.12480182944685</v>
      </c>
      <c r="K603">
        <v>2.855801229397878</v>
      </c>
      <c r="L603">
        <v>925.3311583210259</v>
      </c>
      <c r="M603">
        <v>563.3873744274381</v>
      </c>
      <c r="N603">
        <v>436.0794794637429</v>
      </c>
    </row>
    <row r="604" spans="1:14">
      <c r="A604">
        <v>602</v>
      </c>
      <c r="B604">
        <v>14.67288484331634</v>
      </c>
      <c r="C604">
        <v>1920.209454320409</v>
      </c>
      <c r="D604">
        <v>0.4231878555488615</v>
      </c>
      <c r="E604">
        <v>212.6391312557149</v>
      </c>
      <c r="F604">
        <v>18.42071284781102</v>
      </c>
      <c r="G604">
        <v>40093.89152035733</v>
      </c>
      <c r="H604">
        <v>0.2528607058791977</v>
      </c>
      <c r="I604">
        <v>0.1581556369325454</v>
      </c>
      <c r="J604">
        <v>18.12478605447769</v>
      </c>
      <c r="K604">
        <v>2.855801229397878</v>
      </c>
      <c r="L604">
        <v>925.3311583210259</v>
      </c>
      <c r="M604">
        <v>563.3865023165688</v>
      </c>
      <c r="N604">
        <v>436.0906695740517</v>
      </c>
    </row>
    <row r="605" spans="1:14">
      <c r="A605">
        <v>603</v>
      </c>
      <c r="B605">
        <v>14.67263281554325</v>
      </c>
      <c r="C605">
        <v>1920.238100505193</v>
      </c>
      <c r="D605">
        <v>0.4231826380715517</v>
      </c>
      <c r="E605">
        <v>212.6415158177064</v>
      </c>
      <c r="F605">
        <v>18.42050633229818</v>
      </c>
      <c r="G605">
        <v>40094.15376873332</v>
      </c>
      <c r="H605">
        <v>0.2528645547625337</v>
      </c>
      <c r="I605">
        <v>0.1581562308328336</v>
      </c>
      <c r="J605">
        <v>18.12486306890371</v>
      </c>
      <c r="K605">
        <v>2.855801229397878</v>
      </c>
      <c r="L605">
        <v>925.3311583210259</v>
      </c>
      <c r="M605">
        <v>563.3803969987376</v>
      </c>
      <c r="N605">
        <v>436.0985998094831</v>
      </c>
    </row>
    <row r="606" spans="1:14">
      <c r="A606">
        <v>604</v>
      </c>
      <c r="B606">
        <v>14.67156814599578</v>
      </c>
      <c r="C606">
        <v>1920.07223010704</v>
      </c>
      <c r="D606">
        <v>0.4231689812052269</v>
      </c>
      <c r="E606">
        <v>212.6258398369825</v>
      </c>
      <c r="F606">
        <v>18.42215985671935</v>
      </c>
      <c r="G606">
        <v>40094.3927079401</v>
      </c>
      <c r="H606">
        <v>0.2528596097818224</v>
      </c>
      <c r="I606">
        <v>0.1581554678009569</v>
      </c>
      <c r="J606">
        <v>18.12462478163941</v>
      </c>
      <c r="K606">
        <v>2.855801229397878</v>
      </c>
      <c r="L606">
        <v>925.3311583210259</v>
      </c>
      <c r="M606">
        <v>563.388241037527</v>
      </c>
      <c r="N606">
        <v>436.1150324680567</v>
      </c>
    </row>
    <row r="607" spans="1:14">
      <c r="A607">
        <v>605</v>
      </c>
      <c r="B607">
        <v>14.67234684777332</v>
      </c>
      <c r="C607">
        <v>1920.266844776606</v>
      </c>
      <c r="D607">
        <v>0.4231668254012944</v>
      </c>
      <c r="E607">
        <v>212.6435600497973</v>
      </c>
      <c r="F607">
        <v>18.42036175812682</v>
      </c>
      <c r="G607">
        <v>40094.65749482471</v>
      </c>
      <c r="H607">
        <v>0.2528646924049009</v>
      </c>
      <c r="I607">
        <v>0.158156252071806</v>
      </c>
      <c r="J607">
        <v>18.12496788114084</v>
      </c>
      <c r="K607">
        <v>2.855801229397878</v>
      </c>
      <c r="L607">
        <v>925.3311583210259</v>
      </c>
      <c r="M607">
        <v>563.3801786655073</v>
      </c>
      <c r="N607">
        <v>436.0978988584426</v>
      </c>
    </row>
    <row r="608" spans="1:14">
      <c r="A608">
        <v>606</v>
      </c>
      <c r="B608">
        <v>14.67189680688119</v>
      </c>
      <c r="C608">
        <v>1920.12090795529</v>
      </c>
      <c r="D608">
        <v>0.4231734094310037</v>
      </c>
      <c r="E608">
        <v>212.6306101595539</v>
      </c>
      <c r="F608">
        <v>18.4216265924189</v>
      </c>
      <c r="G608">
        <v>40094.13834627841</v>
      </c>
      <c r="H608">
        <v>0.2528592981269032</v>
      </c>
      <c r="I608">
        <v>0.1581554197116337</v>
      </c>
      <c r="J608">
        <v>18.12467561991186</v>
      </c>
      <c r="K608">
        <v>2.855801229397878</v>
      </c>
      <c r="L608">
        <v>925.3311583210259</v>
      </c>
      <c r="M608">
        <v>563.3887354128607</v>
      </c>
      <c r="N608">
        <v>436.1067500571118</v>
      </c>
    </row>
    <row r="609" spans="1:14">
      <c r="A609">
        <v>607</v>
      </c>
      <c r="B609">
        <v>14.67215568117242</v>
      </c>
      <c r="C609">
        <v>1920.171244574943</v>
      </c>
      <c r="D609">
        <v>0.4231866025571139</v>
      </c>
      <c r="E609">
        <v>212.6353063739051</v>
      </c>
      <c r="F609">
        <v>18.42116346880821</v>
      </c>
      <c r="G609">
        <v>40094.21435782091</v>
      </c>
      <c r="H609">
        <v>0.252861516629539</v>
      </c>
      <c r="I609">
        <v>0.158155762034462</v>
      </c>
      <c r="J609">
        <v>18.12476094248665</v>
      </c>
      <c r="K609">
        <v>2.855801229397878</v>
      </c>
      <c r="L609">
        <v>925.3311583210259</v>
      </c>
      <c r="M609">
        <v>563.385216245091</v>
      </c>
      <c r="N609">
        <v>436.1026344633615</v>
      </c>
    </row>
    <row r="610" spans="1:14">
      <c r="A610">
        <v>608</v>
      </c>
      <c r="B610">
        <v>14.67271228589149</v>
      </c>
      <c r="C610">
        <v>1920.204428432287</v>
      </c>
      <c r="D610">
        <v>0.4231876864622298</v>
      </c>
      <c r="E610">
        <v>212.638889565467</v>
      </c>
      <c r="F610">
        <v>18.42084900019871</v>
      </c>
      <c r="G610">
        <v>40094.22924030911</v>
      </c>
      <c r="H610">
        <v>0.2528624694730647</v>
      </c>
      <c r="I610">
        <v>0.1581559090622934</v>
      </c>
      <c r="J610">
        <v>18.12475878808835</v>
      </c>
      <c r="K610">
        <v>2.855801229397878</v>
      </c>
      <c r="L610">
        <v>925.3311583210259</v>
      </c>
      <c r="M610">
        <v>563.3837047839743</v>
      </c>
      <c r="N610">
        <v>436.0965068558444</v>
      </c>
    </row>
    <row r="611" spans="1:14">
      <c r="A611">
        <v>609</v>
      </c>
      <c r="B611">
        <v>14.67318436078562</v>
      </c>
      <c r="C611">
        <v>1920.344907231373</v>
      </c>
      <c r="D611">
        <v>0.4231965648877445</v>
      </c>
      <c r="E611">
        <v>212.6521749326652</v>
      </c>
      <c r="F611">
        <v>18.41933854725844</v>
      </c>
      <c r="G611">
        <v>40093.60353657758</v>
      </c>
      <c r="H611">
        <v>0.2528656034868315</v>
      </c>
      <c r="I611">
        <v>0.1581563926569659</v>
      </c>
      <c r="J611">
        <v>18.12496505166862</v>
      </c>
      <c r="K611">
        <v>2.855801229397878</v>
      </c>
      <c r="L611">
        <v>925.3311583210259</v>
      </c>
      <c r="M611">
        <v>563.3787334799589</v>
      </c>
      <c r="N611">
        <v>436.0857652841669</v>
      </c>
    </row>
    <row r="612" spans="1:14">
      <c r="A612">
        <v>610</v>
      </c>
      <c r="B612">
        <v>14.67271905598183</v>
      </c>
      <c r="C612">
        <v>1920.234079880404</v>
      </c>
      <c r="D612">
        <v>0.4231955929292956</v>
      </c>
      <c r="E612">
        <v>212.6411852159349</v>
      </c>
      <c r="F612">
        <v>18.42045990075991</v>
      </c>
      <c r="G612">
        <v>40093.82732600022</v>
      </c>
      <c r="H612">
        <v>0.2528621736428279</v>
      </c>
      <c r="I612">
        <v>0.1581558634143779</v>
      </c>
      <c r="J612">
        <v>18.12485436810632</v>
      </c>
      <c r="K612">
        <v>2.855801229397878</v>
      </c>
      <c r="L612">
        <v>925.3311583210259</v>
      </c>
      <c r="M612">
        <v>563.3841740477083</v>
      </c>
      <c r="N612">
        <v>436.0918622874443</v>
      </c>
    </row>
    <row r="613" spans="1:14">
      <c r="A613">
        <v>611</v>
      </c>
      <c r="B613">
        <v>14.67149242616427</v>
      </c>
      <c r="C613">
        <v>1920.073606001445</v>
      </c>
      <c r="D613">
        <v>0.4232150297948111</v>
      </c>
      <c r="E613">
        <v>212.6262515769877</v>
      </c>
      <c r="F613">
        <v>18.42180800941981</v>
      </c>
      <c r="G613">
        <v>40093.09225640706</v>
      </c>
      <c r="H613">
        <v>0.2528588575106857</v>
      </c>
      <c r="I613">
        <v>0.1581553517232573</v>
      </c>
      <c r="J613">
        <v>18.12460639669463</v>
      </c>
      <c r="K613">
        <v>2.855801229397878</v>
      </c>
      <c r="L613">
        <v>925.3311583210259</v>
      </c>
      <c r="M613">
        <v>563.3894343600828</v>
      </c>
      <c r="N613">
        <v>436.1121037207271</v>
      </c>
    </row>
    <row r="614" spans="1:14">
      <c r="A614">
        <v>612</v>
      </c>
      <c r="B614">
        <v>14.67148373515196</v>
      </c>
      <c r="C614">
        <v>1920.054499251704</v>
      </c>
      <c r="D614">
        <v>0.4232183363294131</v>
      </c>
      <c r="E614">
        <v>212.624594073095</v>
      </c>
      <c r="F614">
        <v>18.42197917740664</v>
      </c>
      <c r="G614">
        <v>40093.04559838272</v>
      </c>
      <c r="H614">
        <v>0.2528586120754597</v>
      </c>
      <c r="I614">
        <v>0.1581553138519197</v>
      </c>
      <c r="J614">
        <v>18.12456919069149</v>
      </c>
      <c r="K614">
        <v>2.855801229397878</v>
      </c>
      <c r="L614">
        <v>925.3311583210259</v>
      </c>
      <c r="M614">
        <v>563.3898236936101</v>
      </c>
      <c r="N614">
        <v>436.1138683078876</v>
      </c>
    </row>
    <row r="615" spans="1:14">
      <c r="A615">
        <v>613</v>
      </c>
      <c r="B615">
        <v>14.67098993341762</v>
      </c>
      <c r="C615">
        <v>1919.981240480374</v>
      </c>
      <c r="D615">
        <v>0.4232183451512273</v>
      </c>
      <c r="E615">
        <v>212.6168599079371</v>
      </c>
      <c r="F615">
        <v>18.42273243601331</v>
      </c>
      <c r="G615">
        <v>40093.23894005077</v>
      </c>
      <c r="H615">
        <v>0.2528563195478832</v>
      </c>
      <c r="I615">
        <v>0.1581549601098804</v>
      </c>
      <c r="J615">
        <v>18.12453583132661</v>
      </c>
      <c r="K615">
        <v>2.855801229397878</v>
      </c>
      <c r="L615">
        <v>925.3311583210259</v>
      </c>
      <c r="M615">
        <v>563.3934603576542</v>
      </c>
      <c r="N615">
        <v>436.116197696664</v>
      </c>
    </row>
    <row r="616" spans="1:14">
      <c r="A616">
        <v>614</v>
      </c>
      <c r="B616">
        <v>14.67091558617207</v>
      </c>
      <c r="C616">
        <v>1919.96993889991</v>
      </c>
      <c r="D616">
        <v>0.4232165385889616</v>
      </c>
      <c r="E616">
        <v>212.6156147032501</v>
      </c>
      <c r="F616">
        <v>18.42301012159832</v>
      </c>
      <c r="G616">
        <v>40093.88882401617</v>
      </c>
      <c r="H616">
        <v>0.2528553107739415</v>
      </c>
      <c r="I616">
        <v>0.1581548044546114</v>
      </c>
      <c r="J616">
        <v>18.12453916300666</v>
      </c>
      <c r="K616">
        <v>2.855801229397878</v>
      </c>
      <c r="L616">
        <v>925.3311583210259</v>
      </c>
      <c r="M616">
        <v>563.3950606056472</v>
      </c>
      <c r="N616">
        <v>436.1146975477627</v>
      </c>
    </row>
    <row r="617" spans="1:14">
      <c r="A617">
        <v>615</v>
      </c>
      <c r="B617">
        <v>14.67068673711208</v>
      </c>
      <c r="C617">
        <v>1919.917271985986</v>
      </c>
      <c r="D617">
        <v>0.4232177830192831</v>
      </c>
      <c r="E617">
        <v>212.6114757154383</v>
      </c>
      <c r="F617">
        <v>18.42345448597755</v>
      </c>
      <c r="G617">
        <v>40093.65454353308</v>
      </c>
      <c r="H617">
        <v>0.2528527460642685</v>
      </c>
      <c r="I617">
        <v>0.1581544087183294</v>
      </c>
      <c r="J617">
        <v>18.124379767496</v>
      </c>
      <c r="K617">
        <v>2.855801229397878</v>
      </c>
      <c r="L617">
        <v>925.3311583210259</v>
      </c>
      <c r="M617">
        <v>563.3991291294764</v>
      </c>
      <c r="N617">
        <v>436.11848165594</v>
      </c>
    </row>
    <row r="618" spans="1:14">
      <c r="A618">
        <v>616</v>
      </c>
      <c r="B618">
        <v>14.67104271606849</v>
      </c>
      <c r="C618">
        <v>1919.988805939617</v>
      </c>
      <c r="D618">
        <v>0.4232180126215154</v>
      </c>
      <c r="E618">
        <v>212.6182822806101</v>
      </c>
      <c r="F618">
        <v>18.42273953401666</v>
      </c>
      <c r="G618">
        <v>40093.5449490875</v>
      </c>
      <c r="H618">
        <v>0.2528546200075739</v>
      </c>
      <c r="I618">
        <v>0.158154697868638</v>
      </c>
      <c r="J618">
        <v>18.12448180895916</v>
      </c>
      <c r="K618">
        <v>2.855801229397878</v>
      </c>
      <c r="L618">
        <v>925.3311583210259</v>
      </c>
      <c r="M618">
        <v>563.3961563950636</v>
      </c>
      <c r="N618">
        <v>436.1125145386922</v>
      </c>
    </row>
    <row r="619" spans="1:14">
      <c r="A619">
        <v>617</v>
      </c>
      <c r="B619">
        <v>14.66995068228795</v>
      </c>
      <c r="C619">
        <v>1919.82117106791</v>
      </c>
      <c r="D619">
        <v>0.4232245829071026</v>
      </c>
      <c r="E619">
        <v>212.60303072582</v>
      </c>
      <c r="F619">
        <v>18.42428858697204</v>
      </c>
      <c r="G619">
        <v>40093.31617124861</v>
      </c>
      <c r="H619">
        <v>0.2528493894364398</v>
      </c>
      <c r="I619">
        <v>0.1581538907931568</v>
      </c>
      <c r="J619">
        <v>18.12418831487493</v>
      </c>
      <c r="K619">
        <v>2.855801229397878</v>
      </c>
      <c r="L619">
        <v>925.3311583210259</v>
      </c>
      <c r="M619">
        <v>563.4044540176681</v>
      </c>
      <c r="N619">
        <v>436.1290260020539</v>
      </c>
    </row>
    <row r="620" spans="1:14">
      <c r="A620">
        <v>618</v>
      </c>
      <c r="B620">
        <v>14.67181438192653</v>
      </c>
      <c r="C620">
        <v>1920.033922513439</v>
      </c>
      <c r="D620">
        <v>0.4232301238689946</v>
      </c>
      <c r="E620">
        <v>212.6225849583396</v>
      </c>
      <c r="F620">
        <v>18.42232919553033</v>
      </c>
      <c r="G620">
        <v>40093.63156323697</v>
      </c>
      <c r="H620">
        <v>0.252854691225635</v>
      </c>
      <c r="I620">
        <v>0.1581547088576492</v>
      </c>
      <c r="J620">
        <v>18.1245321456416</v>
      </c>
      <c r="K620">
        <v>2.855801229397878</v>
      </c>
      <c r="L620">
        <v>925.3311583210259</v>
      </c>
      <c r="M620">
        <v>563.3960434188618</v>
      </c>
      <c r="N620">
        <v>436.0985286063188</v>
      </c>
    </row>
    <row r="621" spans="1:14">
      <c r="A621">
        <v>619</v>
      </c>
      <c r="B621">
        <v>14.6705000247732</v>
      </c>
      <c r="C621">
        <v>1919.937264228742</v>
      </c>
      <c r="D621">
        <v>0.4232308816583856</v>
      </c>
      <c r="E621">
        <v>212.6139045491249</v>
      </c>
      <c r="F621">
        <v>18.4229554027434</v>
      </c>
      <c r="G621">
        <v>40092.47477888364</v>
      </c>
      <c r="H621">
        <v>0.2528520084341895</v>
      </c>
      <c r="I621">
        <v>0.1581542949021139</v>
      </c>
      <c r="J621">
        <v>18.12435729107069</v>
      </c>
      <c r="K621">
        <v>2.855801229397878</v>
      </c>
      <c r="L621">
        <v>925.3311583210259</v>
      </c>
      <c r="M621">
        <v>563.4002992809815</v>
      </c>
      <c r="N621">
        <v>436.1194135842011</v>
      </c>
    </row>
    <row r="622" spans="1:14">
      <c r="A622">
        <v>620</v>
      </c>
      <c r="B622">
        <v>14.67148754116149</v>
      </c>
      <c r="C622">
        <v>1919.999210231933</v>
      </c>
      <c r="D622">
        <v>0.4232186765588136</v>
      </c>
      <c r="E622">
        <v>212.6192526218834</v>
      </c>
      <c r="F622">
        <v>18.42275757606228</v>
      </c>
      <c r="G622">
        <v>40093.99758164895</v>
      </c>
      <c r="H622">
        <v>0.2528543181470234</v>
      </c>
      <c r="I622">
        <v>0.158154651291308</v>
      </c>
      <c r="J622">
        <v>18.12448822557328</v>
      </c>
      <c r="K622">
        <v>2.855801229397878</v>
      </c>
      <c r="L622">
        <v>925.3311583210259</v>
      </c>
      <c r="M622">
        <v>563.3966352497349</v>
      </c>
      <c r="N622">
        <v>436.1054828010767</v>
      </c>
    </row>
    <row r="623" spans="1:14">
      <c r="A623">
        <v>621</v>
      </c>
      <c r="B623">
        <v>14.67081440366798</v>
      </c>
      <c r="C623">
        <v>1920.031936788228</v>
      </c>
      <c r="D623">
        <v>0.4232213135823372</v>
      </c>
      <c r="E623">
        <v>212.6208682165069</v>
      </c>
      <c r="F623">
        <v>18.42199439996697</v>
      </c>
      <c r="G623">
        <v>40092.27276352203</v>
      </c>
      <c r="H623">
        <v>0.252856808226325</v>
      </c>
      <c r="I623">
        <v>0.1581550355138344</v>
      </c>
      <c r="J623">
        <v>18.12468174140194</v>
      </c>
      <c r="K623">
        <v>2.855801229397878</v>
      </c>
      <c r="L623">
        <v>925.3311583210259</v>
      </c>
      <c r="M623">
        <v>563.3926851564686</v>
      </c>
      <c r="N623">
        <v>436.112915970316</v>
      </c>
    </row>
    <row r="624" spans="1:14">
      <c r="A624">
        <v>622</v>
      </c>
      <c r="B624">
        <v>14.67133028002393</v>
      </c>
      <c r="C624">
        <v>1920.120983639148</v>
      </c>
      <c r="D624">
        <v>0.4232184087064589</v>
      </c>
      <c r="E624">
        <v>212.6290451385149</v>
      </c>
      <c r="F624">
        <v>18.4212153336626</v>
      </c>
      <c r="G624">
        <v>40092.56180158262</v>
      </c>
      <c r="H624">
        <v>0.2528587479150735</v>
      </c>
      <c r="I624">
        <v>0.1581553348123463</v>
      </c>
      <c r="J624">
        <v>18.12482994263978</v>
      </c>
      <c r="K624">
        <v>2.855801229397878</v>
      </c>
      <c r="L624">
        <v>925.3311583210259</v>
      </c>
      <c r="M624">
        <v>563.389608211357</v>
      </c>
      <c r="N624">
        <v>436.1024976665007</v>
      </c>
    </row>
    <row r="625" spans="1:14">
      <c r="A625">
        <v>623</v>
      </c>
      <c r="B625">
        <v>14.66954982217394</v>
      </c>
      <c r="C625">
        <v>1919.747303529866</v>
      </c>
      <c r="D625">
        <v>0.4232176231044171</v>
      </c>
      <c r="E625">
        <v>212.5951480618755</v>
      </c>
      <c r="F625">
        <v>18.42490912576355</v>
      </c>
      <c r="G625">
        <v>40092.97681291588</v>
      </c>
      <c r="H625">
        <v>0.252849156570138</v>
      </c>
      <c r="I625">
        <v>0.1581538548622521</v>
      </c>
      <c r="J625">
        <v>18.12415535493127</v>
      </c>
      <c r="K625">
        <v>2.855801229397878</v>
      </c>
      <c r="L625">
        <v>925.3311583210259</v>
      </c>
      <c r="M625">
        <v>563.4048234366346</v>
      </c>
      <c r="N625">
        <v>436.1361636413804</v>
      </c>
    </row>
    <row r="626" spans="1:14">
      <c r="A626">
        <v>624</v>
      </c>
      <c r="B626">
        <v>14.67241105275381</v>
      </c>
      <c r="C626">
        <v>1920.228664273008</v>
      </c>
      <c r="D626">
        <v>0.4232137510838208</v>
      </c>
      <c r="E626">
        <v>212.6397557015645</v>
      </c>
      <c r="F626">
        <v>18.42021818823353</v>
      </c>
      <c r="G626">
        <v>40092.69952339915</v>
      </c>
      <c r="H626">
        <v>0.2528632292446679</v>
      </c>
      <c r="I626">
        <v>0.1581560262986005</v>
      </c>
      <c r="J626">
        <v>18.1249264134789</v>
      </c>
      <c r="K626">
        <v>2.855801229397878</v>
      </c>
      <c r="L626">
        <v>925.3311583210259</v>
      </c>
      <c r="M626">
        <v>563.3824995927852</v>
      </c>
      <c r="N626">
        <v>436.0927247874749</v>
      </c>
    </row>
    <row r="627" spans="1:14">
      <c r="A627">
        <v>625</v>
      </c>
      <c r="B627">
        <v>14.67209128308158</v>
      </c>
      <c r="C627">
        <v>1920.168883066263</v>
      </c>
      <c r="D627">
        <v>0.4232143074009673</v>
      </c>
      <c r="E627">
        <v>212.6337449685096</v>
      </c>
      <c r="F627">
        <v>18.42072723002347</v>
      </c>
      <c r="G627">
        <v>40092.45205006599</v>
      </c>
      <c r="H627">
        <v>0.2528612598585473</v>
      </c>
      <c r="I627">
        <v>0.1581557224136712</v>
      </c>
      <c r="J627">
        <v>18.12486958751718</v>
      </c>
      <c r="K627">
        <v>2.855801229397878</v>
      </c>
      <c r="L627">
        <v>925.3311583210259</v>
      </c>
      <c r="M627">
        <v>563.3856235532536</v>
      </c>
      <c r="N627">
        <v>436.0966551697514</v>
      </c>
    </row>
    <row r="628" spans="1:14">
      <c r="A628">
        <v>626</v>
      </c>
      <c r="B628">
        <v>14.67037471038435</v>
      </c>
      <c r="C628">
        <v>1919.970198234341</v>
      </c>
      <c r="D628">
        <v>0.4232186657852862</v>
      </c>
      <c r="E628">
        <v>212.6147729691593</v>
      </c>
      <c r="F628">
        <v>18.42266866028709</v>
      </c>
      <c r="G628">
        <v>40092.58718837503</v>
      </c>
      <c r="H628">
        <v>0.2528543326654266</v>
      </c>
      <c r="I628">
        <v>0.1581546535315085</v>
      </c>
      <c r="J628">
        <v>18.12462092338779</v>
      </c>
      <c r="K628">
        <v>2.855801229397878</v>
      </c>
      <c r="L628">
        <v>925.3311583210259</v>
      </c>
      <c r="M628">
        <v>563.3966122185299</v>
      </c>
      <c r="N628">
        <v>436.1168507333645</v>
      </c>
    </row>
    <row r="629" spans="1:14">
      <c r="A629">
        <v>627</v>
      </c>
      <c r="B629">
        <v>14.66966532134638</v>
      </c>
      <c r="C629">
        <v>1919.990399112359</v>
      </c>
      <c r="D629">
        <v>0.4232227234178598</v>
      </c>
      <c r="E629">
        <v>212.6160963980242</v>
      </c>
      <c r="F629">
        <v>18.42224086086956</v>
      </c>
      <c r="G629">
        <v>40091.68875499097</v>
      </c>
      <c r="H629">
        <v>0.2528569923397587</v>
      </c>
      <c r="I629">
        <v>0.1581550639228937</v>
      </c>
      <c r="J629">
        <v>18.12471526634873</v>
      </c>
      <c r="K629">
        <v>2.855801229397878</v>
      </c>
      <c r="L629">
        <v>925.3311583210259</v>
      </c>
      <c r="M629">
        <v>563.3923930940027</v>
      </c>
      <c r="N629">
        <v>436.1285663555538</v>
      </c>
    </row>
    <row r="630" spans="1:14">
      <c r="A630">
        <v>628</v>
      </c>
      <c r="B630">
        <v>14.67118393672984</v>
      </c>
      <c r="C630">
        <v>1920.029509848512</v>
      </c>
      <c r="D630">
        <v>0.4232315360339574</v>
      </c>
      <c r="E630">
        <v>212.6211837875335</v>
      </c>
      <c r="F630">
        <v>18.42192693338389</v>
      </c>
      <c r="G630">
        <v>40091.92426972138</v>
      </c>
      <c r="H630">
        <v>0.2528552769868285</v>
      </c>
      <c r="I630">
        <v>0.1581547992412194</v>
      </c>
      <c r="J630">
        <v>18.12462167050553</v>
      </c>
      <c r="K630">
        <v>2.855801229397878</v>
      </c>
      <c r="L630">
        <v>925.3311583210259</v>
      </c>
      <c r="M630">
        <v>563.3951142033332</v>
      </c>
      <c r="N630">
        <v>436.1065055544645</v>
      </c>
    </row>
    <row r="631" spans="1:14">
      <c r="A631">
        <v>629</v>
      </c>
      <c r="B631">
        <v>14.67062801448038</v>
      </c>
      <c r="C631">
        <v>1920.094836423689</v>
      </c>
      <c r="D631">
        <v>0.4232289886663712</v>
      </c>
      <c r="E631">
        <v>212.626015544602</v>
      </c>
      <c r="F631">
        <v>18.42136375015698</v>
      </c>
      <c r="G631">
        <v>40092.16842209895</v>
      </c>
      <c r="H631">
        <v>0.2528572439497693</v>
      </c>
      <c r="I631">
        <v>0.1581551027468307</v>
      </c>
      <c r="J631">
        <v>18.12485280456923</v>
      </c>
      <c r="K631">
        <v>2.855801229397878</v>
      </c>
      <c r="L631">
        <v>925.3311583210259</v>
      </c>
      <c r="M631">
        <v>563.3919939610878</v>
      </c>
      <c r="N631">
        <v>436.1070659788078</v>
      </c>
    </row>
    <row r="632" spans="1:14">
      <c r="A632">
        <v>630</v>
      </c>
      <c r="B632">
        <v>14.67085651478432</v>
      </c>
      <c r="C632">
        <v>1920.070946713565</v>
      </c>
      <c r="D632">
        <v>0.4232237298489943</v>
      </c>
      <c r="E632">
        <v>212.6242498977616</v>
      </c>
      <c r="F632">
        <v>18.42164306310069</v>
      </c>
      <c r="G632">
        <v>40092.36086135529</v>
      </c>
      <c r="H632">
        <v>0.2528584390691259</v>
      </c>
      <c r="I632">
        <v>0.1581552871565782</v>
      </c>
      <c r="J632">
        <v>18.12476999463648</v>
      </c>
      <c r="K632">
        <v>2.855801229397878</v>
      </c>
      <c r="L632">
        <v>925.3311583210259</v>
      </c>
      <c r="M632">
        <v>563.3900981336795</v>
      </c>
      <c r="N632">
        <v>436.1115455314458</v>
      </c>
    </row>
    <row r="633" spans="1:14">
      <c r="A633">
        <v>631</v>
      </c>
      <c r="B633">
        <v>14.6695539628124</v>
      </c>
      <c r="C633">
        <v>1919.89401544869</v>
      </c>
      <c r="D633">
        <v>0.4232270648337796</v>
      </c>
      <c r="E633">
        <v>212.6074127405619</v>
      </c>
      <c r="F633">
        <v>18.42315846786328</v>
      </c>
      <c r="G633">
        <v>40091.6609652082</v>
      </c>
      <c r="H633">
        <v>0.2528563766364413</v>
      </c>
      <c r="I633">
        <v>0.1581549689187409</v>
      </c>
      <c r="J633">
        <v>18.12454071524311</v>
      </c>
      <c r="K633">
        <v>2.855801229397878</v>
      </c>
      <c r="L633">
        <v>925.3311583210259</v>
      </c>
      <c r="M633">
        <v>563.3933697967082</v>
      </c>
      <c r="N633">
        <v>436.1382714341314</v>
      </c>
    </row>
    <row r="634" spans="1:14">
      <c r="A634">
        <v>632</v>
      </c>
      <c r="B634">
        <v>14.67110455048265</v>
      </c>
      <c r="C634">
        <v>1920.063397265979</v>
      </c>
      <c r="D634">
        <v>0.4232256145422341</v>
      </c>
      <c r="E634">
        <v>212.6240898039969</v>
      </c>
      <c r="F634">
        <v>18.42173204612037</v>
      </c>
      <c r="G634">
        <v>40092.42442097592</v>
      </c>
      <c r="H634">
        <v>0.2528592980992075</v>
      </c>
      <c r="I634">
        <v>0.1581554197073602</v>
      </c>
      <c r="J634">
        <v>18.12470683188224</v>
      </c>
      <c r="K634">
        <v>2.855801229397878</v>
      </c>
      <c r="L634">
        <v>925.3311583210259</v>
      </c>
      <c r="M634">
        <v>563.3887354567929</v>
      </c>
      <c r="N634">
        <v>436.1125753784913</v>
      </c>
    </row>
    <row r="635" spans="1:14">
      <c r="A635">
        <v>633</v>
      </c>
      <c r="B635">
        <v>14.66844536385548</v>
      </c>
      <c r="C635">
        <v>1919.7870017795</v>
      </c>
      <c r="D635">
        <v>0.4232128267403702</v>
      </c>
      <c r="E635">
        <v>212.597466501589</v>
      </c>
      <c r="F635">
        <v>18.42446255683311</v>
      </c>
      <c r="G635">
        <v>40092.72505174366</v>
      </c>
      <c r="H635">
        <v>0.2528523573400451</v>
      </c>
      <c r="I635">
        <v>0.1581543487382063</v>
      </c>
      <c r="J635">
        <v>18.12437821688934</v>
      </c>
      <c r="K635">
        <v>2.855801229397878</v>
      </c>
      <c r="L635">
        <v>925.3311583210259</v>
      </c>
      <c r="M635">
        <v>563.3997457877657</v>
      </c>
      <c r="N635">
        <v>436.1516239692015</v>
      </c>
    </row>
    <row r="636" spans="1:14">
      <c r="A636">
        <v>634</v>
      </c>
      <c r="B636">
        <v>14.67012024410201</v>
      </c>
      <c r="C636">
        <v>1919.99294810506</v>
      </c>
      <c r="D636">
        <v>0.4232111494078639</v>
      </c>
      <c r="E636">
        <v>212.616840106441</v>
      </c>
      <c r="F636">
        <v>18.42246398353699</v>
      </c>
      <c r="G636">
        <v>40092.63945920201</v>
      </c>
      <c r="H636">
        <v>0.25285823401929</v>
      </c>
      <c r="I636">
        <v>0.1581552555168562</v>
      </c>
      <c r="J636">
        <v>18.12466311259452</v>
      </c>
      <c r="K636">
        <v>2.855801229397878</v>
      </c>
      <c r="L636">
        <v>925.3311583210259</v>
      </c>
      <c r="M636">
        <v>563.3904234047942</v>
      </c>
      <c r="N636">
        <v>436.1265519973813</v>
      </c>
    </row>
    <row r="637" spans="1:14">
      <c r="A637">
        <v>635</v>
      </c>
      <c r="B637">
        <v>14.66906938322889</v>
      </c>
      <c r="C637">
        <v>1919.899393032936</v>
      </c>
      <c r="D637">
        <v>0.4232172821511473</v>
      </c>
      <c r="E637">
        <v>212.6066409598038</v>
      </c>
      <c r="F637">
        <v>18.42338653291667</v>
      </c>
      <c r="G637">
        <v>40092.73483329681</v>
      </c>
      <c r="H637">
        <v>0.2528542519373046</v>
      </c>
      <c r="I637">
        <v>0.1581546410750998</v>
      </c>
      <c r="J637">
        <v>18.12467262431219</v>
      </c>
      <c r="K637">
        <v>2.855801229397878</v>
      </c>
      <c r="L637">
        <v>925.3311583210259</v>
      </c>
      <c r="M637">
        <v>563.3967402812527</v>
      </c>
      <c r="N637">
        <v>436.1346412567657</v>
      </c>
    </row>
    <row r="638" spans="1:14">
      <c r="A638">
        <v>636</v>
      </c>
      <c r="B638">
        <v>14.67169674177312</v>
      </c>
      <c r="C638">
        <v>1920.180571951254</v>
      </c>
      <c r="D638">
        <v>0.4232266374070228</v>
      </c>
      <c r="E638">
        <v>212.6343612706458</v>
      </c>
      <c r="F638">
        <v>18.42071837314898</v>
      </c>
      <c r="G638">
        <v>40092.84867199342</v>
      </c>
      <c r="H638">
        <v>0.2528595856743979</v>
      </c>
      <c r="I638">
        <v>0.1581554640811048</v>
      </c>
      <c r="J638">
        <v>18.12495024090095</v>
      </c>
      <c r="K638">
        <v>2.855801229397878</v>
      </c>
      <c r="L638">
        <v>925.3311583210259</v>
      </c>
      <c r="M638">
        <v>563.3882792788775</v>
      </c>
      <c r="N638">
        <v>436.0934889964186</v>
      </c>
    </row>
    <row r="639" spans="1:14">
      <c r="A639">
        <v>637</v>
      </c>
      <c r="B639">
        <v>14.67112321752034</v>
      </c>
      <c r="C639">
        <v>1920.072732707872</v>
      </c>
      <c r="D639">
        <v>0.4232217488990467</v>
      </c>
      <c r="E639">
        <v>212.6247457162194</v>
      </c>
      <c r="F639">
        <v>18.42146439058579</v>
      </c>
      <c r="G639">
        <v>40091.74053480667</v>
      </c>
      <c r="H639">
        <v>0.2528583161823962</v>
      </c>
      <c r="I639">
        <v>0.1581552681948345</v>
      </c>
      <c r="J639">
        <v>18.12473058407457</v>
      </c>
      <c r="K639">
        <v>2.855801229397878</v>
      </c>
      <c r="L639">
        <v>925.3311583210259</v>
      </c>
      <c r="M639">
        <v>563.3902930691811</v>
      </c>
      <c r="N639">
        <v>436.1096755309324</v>
      </c>
    </row>
    <row r="640" spans="1:14">
      <c r="A640">
        <v>638</v>
      </c>
      <c r="B640">
        <v>14.67117786478424</v>
      </c>
      <c r="C640">
        <v>1920.142681457117</v>
      </c>
      <c r="D640">
        <v>0.4232280802649779</v>
      </c>
      <c r="E640">
        <v>212.6311148669222</v>
      </c>
      <c r="F640">
        <v>18.42087936613994</v>
      </c>
      <c r="G640">
        <v>40092.07099077707</v>
      </c>
      <c r="H640">
        <v>0.2528600780778074</v>
      </c>
      <c r="I640">
        <v>0.1581555400605677</v>
      </c>
      <c r="J640">
        <v>18.12486608366353</v>
      </c>
      <c r="K640">
        <v>2.855801229397878</v>
      </c>
      <c r="L640">
        <v>925.3311583210259</v>
      </c>
      <c r="M640">
        <v>563.3874981858597</v>
      </c>
      <c r="N640">
        <v>436.1054067490867</v>
      </c>
    </row>
    <row r="641" spans="1:14">
      <c r="A641">
        <v>639</v>
      </c>
      <c r="B641">
        <v>14.67212144811632</v>
      </c>
      <c r="C641">
        <v>1920.219364048956</v>
      </c>
      <c r="D641">
        <v>0.4232378652028272</v>
      </c>
      <c r="E641">
        <v>212.6393025476999</v>
      </c>
      <c r="F641">
        <v>18.41996183195799</v>
      </c>
      <c r="G641">
        <v>40091.3723785179</v>
      </c>
      <c r="H641">
        <v>0.252862742735177</v>
      </c>
      <c r="I641">
        <v>0.1581559512278831</v>
      </c>
      <c r="J641">
        <v>18.12487311709461</v>
      </c>
      <c r="K641">
        <v>2.855801229397878</v>
      </c>
      <c r="L641">
        <v>925.3311583210259</v>
      </c>
      <c r="M641">
        <v>563.3832713199863</v>
      </c>
      <c r="N641">
        <v>436.0959296922236</v>
      </c>
    </row>
    <row r="642" spans="1:14">
      <c r="A642">
        <v>640</v>
      </c>
      <c r="B642">
        <v>14.67174220185129</v>
      </c>
      <c r="C642">
        <v>1920.203694414673</v>
      </c>
      <c r="D642">
        <v>0.4232373090443066</v>
      </c>
      <c r="E642">
        <v>212.6368367304195</v>
      </c>
      <c r="F642">
        <v>18.42019332253822</v>
      </c>
      <c r="G642">
        <v>40091.6841285218</v>
      </c>
      <c r="H642">
        <v>0.2528607171385353</v>
      </c>
      <c r="I642">
        <v>0.1581556386699026</v>
      </c>
      <c r="J642">
        <v>18.12495590691046</v>
      </c>
      <c r="K642">
        <v>2.855801229397878</v>
      </c>
      <c r="L642">
        <v>925.3311583210259</v>
      </c>
      <c r="M642">
        <v>563.3864844561365</v>
      </c>
      <c r="N642">
        <v>436.0948186130818</v>
      </c>
    </row>
    <row r="643" spans="1:14">
      <c r="A643">
        <v>641</v>
      </c>
      <c r="B643">
        <v>14.6707710259149</v>
      </c>
      <c r="C643">
        <v>1920.066244585699</v>
      </c>
      <c r="D643">
        <v>0.4232333780440024</v>
      </c>
      <c r="E643">
        <v>212.6241266161173</v>
      </c>
      <c r="F643">
        <v>18.42155023515815</v>
      </c>
      <c r="G643">
        <v>40091.83114791486</v>
      </c>
      <c r="H643">
        <v>0.2528591957204516</v>
      </c>
      <c r="I643">
        <v>0.1581554039100095</v>
      </c>
      <c r="J643">
        <v>18.1247438377837</v>
      </c>
      <c r="K643">
        <v>2.855801229397878</v>
      </c>
      <c r="L643">
        <v>925.3311583210259</v>
      </c>
      <c r="M643">
        <v>563.3888978595003</v>
      </c>
      <c r="N643">
        <v>436.1158102490568</v>
      </c>
    </row>
    <row r="644" spans="1:14">
      <c r="A644">
        <v>642</v>
      </c>
      <c r="B644">
        <v>14.67149014984405</v>
      </c>
      <c r="C644">
        <v>1920.187772754346</v>
      </c>
      <c r="D644">
        <v>0.4232194934121367</v>
      </c>
      <c r="E644">
        <v>212.6352234185047</v>
      </c>
      <c r="F644">
        <v>18.42048324070941</v>
      </c>
      <c r="G644">
        <v>40092.21096305422</v>
      </c>
      <c r="H644">
        <v>0.2528609703779817</v>
      </c>
      <c r="I644">
        <v>0.1581556777456986</v>
      </c>
      <c r="J644">
        <v>18.12494453825132</v>
      </c>
      <c r="K644">
        <v>2.855801229397878</v>
      </c>
      <c r="L644">
        <v>925.3311583210259</v>
      </c>
      <c r="M644">
        <v>563.3860827484851</v>
      </c>
      <c r="N644">
        <v>436.1001913764675</v>
      </c>
    </row>
    <row r="645" spans="1:14">
      <c r="A645">
        <v>643</v>
      </c>
      <c r="B645">
        <v>14.67290756451698</v>
      </c>
      <c r="C645">
        <v>1920.378374004122</v>
      </c>
      <c r="D645">
        <v>0.4232093493776352</v>
      </c>
      <c r="E645">
        <v>212.6531939338674</v>
      </c>
      <c r="F645">
        <v>18.41890377110042</v>
      </c>
      <c r="G645">
        <v>40093.16653874947</v>
      </c>
      <c r="H645">
        <v>0.2528658837168974</v>
      </c>
      <c r="I645">
        <v>0.1581564358981468</v>
      </c>
      <c r="J645">
        <v>18.12521375722259</v>
      </c>
      <c r="K645">
        <v>2.855801229397878</v>
      </c>
      <c r="L645">
        <v>925.3311583210259</v>
      </c>
      <c r="M645">
        <v>563.3782889723833</v>
      </c>
      <c r="N645">
        <v>436.0772115132622</v>
      </c>
    </row>
    <row r="646" spans="1:14">
      <c r="A646">
        <v>644</v>
      </c>
      <c r="B646">
        <v>14.67142719031052</v>
      </c>
      <c r="C646">
        <v>1920.190975193647</v>
      </c>
      <c r="D646">
        <v>0.4232221043979364</v>
      </c>
      <c r="E646">
        <v>212.6352366596969</v>
      </c>
      <c r="F646">
        <v>18.420481962475</v>
      </c>
      <c r="G646">
        <v>40092.32403510474</v>
      </c>
      <c r="H646">
        <v>0.2528604179893385</v>
      </c>
      <c r="I646">
        <v>0.1581555925100981</v>
      </c>
      <c r="J646">
        <v>18.12497669393899</v>
      </c>
      <c r="K646">
        <v>2.855801229397878</v>
      </c>
      <c r="L646">
        <v>925.3311583210259</v>
      </c>
      <c r="M646">
        <v>563.3869589902022</v>
      </c>
      <c r="N646">
        <v>436.0982726340695</v>
      </c>
    </row>
    <row r="647" spans="1:14">
      <c r="A647">
        <v>645</v>
      </c>
      <c r="B647">
        <v>14.6708664737803</v>
      </c>
      <c r="C647">
        <v>1920.12027848611</v>
      </c>
      <c r="D647">
        <v>0.4232062424013281</v>
      </c>
      <c r="E647">
        <v>212.6287315525741</v>
      </c>
      <c r="F647">
        <v>18.42143342913775</v>
      </c>
      <c r="G647">
        <v>40093.37336111964</v>
      </c>
      <c r="H647">
        <v>0.252859767175074</v>
      </c>
      <c r="I647">
        <v>0.1581554920872421</v>
      </c>
      <c r="J647">
        <v>18.12486711068481</v>
      </c>
      <c r="K647">
        <v>2.855801229397878</v>
      </c>
      <c r="L647">
        <v>925.3311583210259</v>
      </c>
      <c r="M647">
        <v>563.3879913664524</v>
      </c>
      <c r="N647">
        <v>436.1095660573608</v>
      </c>
    </row>
    <row r="648" spans="1:14">
      <c r="A648">
        <v>646</v>
      </c>
      <c r="B648">
        <v>14.6705004675097</v>
      </c>
      <c r="C648">
        <v>1920.072146799958</v>
      </c>
      <c r="D648">
        <v>0.4232171389126214</v>
      </c>
      <c r="E648">
        <v>212.6245405474422</v>
      </c>
      <c r="F648">
        <v>18.42152304173124</v>
      </c>
      <c r="G648">
        <v>40091.94417710465</v>
      </c>
      <c r="H648">
        <v>0.2528580416637467</v>
      </c>
      <c r="I648">
        <v>0.158155225835914</v>
      </c>
      <c r="J648">
        <v>18.12475858394549</v>
      </c>
      <c r="K648">
        <v>2.855801229397878</v>
      </c>
      <c r="L648">
        <v>925.3311583210259</v>
      </c>
      <c r="M648">
        <v>563.3907285393241</v>
      </c>
      <c r="N648">
        <v>436.1165938755494</v>
      </c>
    </row>
    <row r="649" spans="1:14">
      <c r="A649">
        <v>647</v>
      </c>
      <c r="B649">
        <v>14.67270280025466</v>
      </c>
      <c r="C649">
        <v>1920.418348719868</v>
      </c>
      <c r="D649">
        <v>0.4232370522840378</v>
      </c>
      <c r="E649">
        <v>212.6570969248013</v>
      </c>
      <c r="F649">
        <v>18.41792674832101</v>
      </c>
      <c r="G649">
        <v>40090.88653468931</v>
      </c>
      <c r="H649">
        <v>0.2528665645341352</v>
      </c>
      <c r="I649">
        <v>0.1581565409524827</v>
      </c>
      <c r="J649">
        <v>18.12526388892988</v>
      </c>
      <c r="K649">
        <v>2.855801229397878</v>
      </c>
      <c r="L649">
        <v>925.3311583210259</v>
      </c>
      <c r="M649">
        <v>563.37720904743</v>
      </c>
      <c r="N649">
        <v>436.0784242359563</v>
      </c>
    </row>
    <row r="650" spans="1:14">
      <c r="A650">
        <v>648</v>
      </c>
      <c r="B650">
        <v>14.67127454419585</v>
      </c>
      <c r="C650">
        <v>1920.169639564434</v>
      </c>
      <c r="D650">
        <v>0.4232174509888877</v>
      </c>
      <c r="E650">
        <v>212.6334883977444</v>
      </c>
      <c r="F650">
        <v>18.42073001874373</v>
      </c>
      <c r="G650">
        <v>40092.49063019083</v>
      </c>
      <c r="H650">
        <v>0.2528606757390643</v>
      </c>
      <c r="I650">
        <v>0.1581556322818119</v>
      </c>
      <c r="J650">
        <v>18.12491923354084</v>
      </c>
      <c r="K650">
        <v>2.855801229397878</v>
      </c>
      <c r="L650">
        <v>925.3311583210259</v>
      </c>
      <c r="M650">
        <v>563.3865501271857</v>
      </c>
      <c r="N650">
        <v>436.1034376794893</v>
      </c>
    </row>
    <row r="651" spans="1:14">
      <c r="A651">
        <v>649</v>
      </c>
      <c r="B651">
        <v>14.67264873034637</v>
      </c>
      <c r="C651">
        <v>1920.268727440859</v>
      </c>
      <c r="D651">
        <v>0.4232092451757349</v>
      </c>
      <c r="E651">
        <v>212.6429883225786</v>
      </c>
      <c r="F651">
        <v>18.41985669281344</v>
      </c>
      <c r="G651">
        <v>40092.78713128475</v>
      </c>
      <c r="H651">
        <v>0.2528630446590774</v>
      </c>
      <c r="I651">
        <v>0.1581559978161573</v>
      </c>
      <c r="J651">
        <v>18.12503888951416</v>
      </c>
      <c r="K651">
        <v>2.855801229397878</v>
      </c>
      <c r="L651">
        <v>925.3311583210259</v>
      </c>
      <c r="M651">
        <v>563.382792391958</v>
      </c>
      <c r="N651">
        <v>436.085544853353</v>
      </c>
    </row>
    <row r="652" spans="1:14">
      <c r="A652">
        <v>650</v>
      </c>
      <c r="B652">
        <v>14.67091039849892</v>
      </c>
      <c r="C652">
        <v>1920.109605218503</v>
      </c>
      <c r="D652">
        <v>0.4232212658219903</v>
      </c>
      <c r="E652">
        <v>212.6277528056712</v>
      </c>
      <c r="F652">
        <v>18.42112810370524</v>
      </c>
      <c r="G652">
        <v>40091.80761075092</v>
      </c>
      <c r="H652">
        <v>0.2528600904396381</v>
      </c>
      <c r="I652">
        <v>0.1581555419680402</v>
      </c>
      <c r="J652">
        <v>18.12484611609861</v>
      </c>
      <c r="K652">
        <v>2.855801229397878</v>
      </c>
      <c r="L652">
        <v>925.3311583210259</v>
      </c>
      <c r="M652">
        <v>563.3874785764846</v>
      </c>
      <c r="N652">
        <v>436.1121222335258</v>
      </c>
    </row>
    <row r="653" spans="1:14">
      <c r="A653">
        <v>651</v>
      </c>
      <c r="B653">
        <v>14.67133246547925</v>
      </c>
      <c r="C653">
        <v>1920.160220384229</v>
      </c>
      <c r="D653">
        <v>0.4232203488935046</v>
      </c>
      <c r="E653">
        <v>212.6324732649248</v>
      </c>
      <c r="F653">
        <v>18.4207562635246</v>
      </c>
      <c r="G653">
        <v>40092.24440220819</v>
      </c>
      <c r="H653">
        <v>0.2528602039678897</v>
      </c>
      <c r="I653">
        <v>0.1581555594858387</v>
      </c>
      <c r="J653">
        <v>18.1249188651439</v>
      </c>
      <c r="K653">
        <v>2.855801229397878</v>
      </c>
      <c r="L653">
        <v>925.3311583210259</v>
      </c>
      <c r="M653">
        <v>563.3872984885023</v>
      </c>
      <c r="N653">
        <v>436.1017431582586</v>
      </c>
    </row>
    <row r="654" spans="1:14">
      <c r="A654">
        <v>652</v>
      </c>
      <c r="B654">
        <v>14.67088127860758</v>
      </c>
      <c r="C654">
        <v>1920.107468232829</v>
      </c>
      <c r="D654">
        <v>0.4232195421414984</v>
      </c>
      <c r="E654">
        <v>212.6280371735018</v>
      </c>
      <c r="F654">
        <v>18.42123136760024</v>
      </c>
      <c r="G654">
        <v>40092.12543492921</v>
      </c>
      <c r="H654">
        <v>0.2528586472339154</v>
      </c>
      <c r="I654">
        <v>0.1581553192769655</v>
      </c>
      <c r="J654">
        <v>18.12479485463668</v>
      </c>
      <c r="K654">
        <v>2.855801229397878</v>
      </c>
      <c r="L654">
        <v>925.3311583210259</v>
      </c>
      <c r="M654">
        <v>563.3897679217657</v>
      </c>
      <c r="N654">
        <v>436.1102129877499</v>
      </c>
    </row>
    <row r="655" spans="1:14">
      <c r="A655">
        <v>653</v>
      </c>
      <c r="B655">
        <v>14.67127695176585</v>
      </c>
      <c r="C655">
        <v>1920.175157630284</v>
      </c>
      <c r="D655">
        <v>0.4232164087962111</v>
      </c>
      <c r="E655">
        <v>212.6338567708614</v>
      </c>
      <c r="F655">
        <v>18.42057861821316</v>
      </c>
      <c r="G655">
        <v>40092.11249271803</v>
      </c>
      <c r="H655">
        <v>0.2528613420038898</v>
      </c>
      <c r="I655">
        <v>0.1581557350890227</v>
      </c>
      <c r="J655">
        <v>18.12494528886554</v>
      </c>
      <c r="K655">
        <v>2.855801229397878</v>
      </c>
      <c r="L655">
        <v>925.3311583210259</v>
      </c>
      <c r="M655">
        <v>563.3854932484713</v>
      </c>
      <c r="N655">
        <v>436.1045987787255</v>
      </c>
    </row>
    <row r="656" spans="1:14">
      <c r="A656">
        <v>654</v>
      </c>
      <c r="B656">
        <v>14.67109706904174</v>
      </c>
      <c r="C656">
        <v>1920.179903764379</v>
      </c>
      <c r="D656">
        <v>0.4232127903580842</v>
      </c>
      <c r="E656">
        <v>212.6343875484228</v>
      </c>
      <c r="F656">
        <v>18.42051775801639</v>
      </c>
      <c r="G656">
        <v>40092.05362073697</v>
      </c>
      <c r="H656">
        <v>0.2528611633804487</v>
      </c>
      <c r="I656">
        <v>0.1581557075267225</v>
      </c>
      <c r="J656">
        <v>18.12494778101016</v>
      </c>
      <c r="K656">
        <v>2.855801229397878</v>
      </c>
      <c r="L656">
        <v>925.3311583210259</v>
      </c>
      <c r="M656">
        <v>563.385776593766</v>
      </c>
      <c r="N656">
        <v>436.1064107341614</v>
      </c>
    </row>
    <row r="657" spans="1:14">
      <c r="A657">
        <v>655</v>
      </c>
      <c r="B657">
        <v>14.67122505191375</v>
      </c>
      <c r="C657">
        <v>1920.143486434398</v>
      </c>
      <c r="D657">
        <v>0.4232193076762088</v>
      </c>
      <c r="E657">
        <v>212.6310136535226</v>
      </c>
      <c r="F657">
        <v>18.42088911837787</v>
      </c>
      <c r="G657">
        <v>40092.13809894815</v>
      </c>
      <c r="H657">
        <v>0.252859938260129</v>
      </c>
      <c r="I657">
        <v>0.1581555184862295</v>
      </c>
      <c r="J657">
        <v>18.12488175081812</v>
      </c>
      <c r="K657">
        <v>2.855801229397878</v>
      </c>
      <c r="L657">
        <v>925.3311583210259</v>
      </c>
      <c r="M657">
        <v>563.3877199765292</v>
      </c>
      <c r="N657">
        <v>436.1044457124341</v>
      </c>
    </row>
    <row r="658" spans="1:14">
      <c r="A658">
        <v>656</v>
      </c>
      <c r="B658">
        <v>14.67188476008968</v>
      </c>
      <c r="C658">
        <v>1920.293943479775</v>
      </c>
      <c r="D658">
        <v>0.4232215386938369</v>
      </c>
      <c r="E658">
        <v>212.6443606704181</v>
      </c>
      <c r="F658">
        <v>18.41930308096283</v>
      </c>
      <c r="G658">
        <v>40091.58988796364</v>
      </c>
      <c r="H658">
        <v>0.252864245963154</v>
      </c>
      <c r="I658">
        <v>0.1581561831834268</v>
      </c>
      <c r="J658">
        <v>18.12517998094279</v>
      </c>
      <c r="K658">
        <v>2.855801229397878</v>
      </c>
      <c r="L658">
        <v>925.3311583210259</v>
      </c>
      <c r="M658">
        <v>563.3808868280601</v>
      </c>
      <c r="N658">
        <v>436.0918393569611</v>
      </c>
    </row>
    <row r="659" spans="1:14">
      <c r="A659">
        <v>657</v>
      </c>
      <c r="B659">
        <v>14.67116877547196</v>
      </c>
      <c r="C659">
        <v>1920.152676279029</v>
      </c>
      <c r="D659">
        <v>0.4232206535638936</v>
      </c>
      <c r="E659">
        <v>212.6317086178035</v>
      </c>
      <c r="F659">
        <v>18.42078922633375</v>
      </c>
      <c r="G659">
        <v>40092.09305321435</v>
      </c>
      <c r="H659">
        <v>0.2528599473952355</v>
      </c>
      <c r="I659">
        <v>0.1581555198958069</v>
      </c>
      <c r="J659">
        <v>18.12491189963506</v>
      </c>
      <c r="K659">
        <v>2.855801229397878</v>
      </c>
      <c r="L659">
        <v>925.3311583210259</v>
      </c>
      <c r="M659">
        <v>563.3877054856429</v>
      </c>
      <c r="N659">
        <v>436.1036194642794</v>
      </c>
    </row>
    <row r="660" spans="1:14">
      <c r="A660">
        <v>658</v>
      </c>
      <c r="B660">
        <v>14.67182210623528</v>
      </c>
      <c r="C660">
        <v>1920.211230160591</v>
      </c>
      <c r="D660">
        <v>0.4232157049134301</v>
      </c>
      <c r="E660">
        <v>212.6373719776418</v>
      </c>
      <c r="F660">
        <v>18.42025402046622</v>
      </c>
      <c r="G660">
        <v>40092.19485400109</v>
      </c>
      <c r="H660">
        <v>0.2528622281714891</v>
      </c>
      <c r="I660">
        <v>0.1581558718283888</v>
      </c>
      <c r="J660">
        <v>18.12497545992868</v>
      </c>
      <c r="K660">
        <v>2.855801229397878</v>
      </c>
      <c r="L660">
        <v>925.3311583210259</v>
      </c>
      <c r="M660">
        <v>563.3840875509932</v>
      </c>
      <c r="N660">
        <v>436.096947862126</v>
      </c>
    </row>
    <row r="661" spans="1:14">
      <c r="A661">
        <v>659</v>
      </c>
      <c r="B661">
        <v>14.67169832757557</v>
      </c>
      <c r="C661">
        <v>1920.193427009757</v>
      </c>
      <c r="D661">
        <v>0.4232211350519705</v>
      </c>
      <c r="E661">
        <v>212.6357740837258</v>
      </c>
      <c r="F661">
        <v>18.42043576238361</v>
      </c>
      <c r="G661">
        <v>40092.23693615001</v>
      </c>
      <c r="H661">
        <v>0.2528606087704898</v>
      </c>
      <c r="I661">
        <v>0.158155621948316</v>
      </c>
      <c r="J661">
        <v>18.12494532701154</v>
      </c>
      <c r="K661">
        <v>2.855801229397878</v>
      </c>
      <c r="L661">
        <v>925.3311583210259</v>
      </c>
      <c r="M661">
        <v>563.3866563579711</v>
      </c>
      <c r="N661">
        <v>436.0957630966262</v>
      </c>
    </row>
    <row r="662" spans="1:14">
      <c r="A662">
        <v>660</v>
      </c>
      <c r="B662">
        <v>14.67014952827254</v>
      </c>
      <c r="C662">
        <v>1920.017259378916</v>
      </c>
      <c r="D662">
        <v>0.4232162761528937</v>
      </c>
      <c r="E662">
        <v>212.619127781078</v>
      </c>
      <c r="F662">
        <v>18.42215276107821</v>
      </c>
      <c r="G662">
        <v>40092.34010135127</v>
      </c>
      <c r="H662">
        <v>0.252856900177059</v>
      </c>
      <c r="I662">
        <v>0.1581550497020088</v>
      </c>
      <c r="J662">
        <v>18.12470495058124</v>
      </c>
      <c r="K662">
        <v>2.855801229397878</v>
      </c>
      <c r="L662">
        <v>925.3311583210259</v>
      </c>
      <c r="M662">
        <v>563.392539293312</v>
      </c>
      <c r="N662">
        <v>436.1212078708122</v>
      </c>
    </row>
    <row r="663" spans="1:14">
      <c r="A663">
        <v>661</v>
      </c>
      <c r="B663">
        <v>14.67160624617617</v>
      </c>
      <c r="C663">
        <v>1920.19170374958</v>
      </c>
      <c r="D663">
        <v>0.4232216797588464</v>
      </c>
      <c r="E663">
        <v>212.6357412995693</v>
      </c>
      <c r="F663">
        <v>18.42037790384775</v>
      </c>
      <c r="G663">
        <v>40091.95125078213</v>
      </c>
      <c r="H663">
        <v>0.2528608622718133</v>
      </c>
      <c r="I663">
        <v>0.1581556610645079</v>
      </c>
      <c r="J663">
        <v>18.12493032223695</v>
      </c>
      <c r="K663">
        <v>2.855801229397878</v>
      </c>
      <c r="L663">
        <v>925.3311583210259</v>
      </c>
      <c r="M663">
        <v>563.3862542346193</v>
      </c>
      <c r="N663">
        <v>436.0980934404274</v>
      </c>
    </row>
    <row r="664" spans="1:14">
      <c r="A664">
        <v>662</v>
      </c>
      <c r="B664">
        <v>14.67061925197029</v>
      </c>
      <c r="C664">
        <v>1920.084502963852</v>
      </c>
      <c r="D664">
        <v>0.4232189548420452</v>
      </c>
      <c r="E664">
        <v>212.6250278687058</v>
      </c>
      <c r="F664">
        <v>18.42139521706497</v>
      </c>
      <c r="G664">
        <v>40091.9085474988</v>
      </c>
      <c r="H664">
        <v>0.2528581487261508</v>
      </c>
      <c r="I664">
        <v>0.1581552423559091</v>
      </c>
      <c r="J664">
        <v>18.12483708918126</v>
      </c>
      <c r="K664">
        <v>2.855801229397878</v>
      </c>
      <c r="L664">
        <v>925.3311583210259</v>
      </c>
      <c r="M664">
        <v>563.3905587056646</v>
      </c>
      <c r="N664">
        <v>436.1116728806753</v>
      </c>
    </row>
    <row r="665" spans="1:14">
      <c r="A665">
        <v>663</v>
      </c>
      <c r="B665">
        <v>14.67084769332786</v>
      </c>
      <c r="C665">
        <v>1920.110272011644</v>
      </c>
      <c r="D665">
        <v>0.4232194590634628</v>
      </c>
      <c r="E665">
        <v>212.6275750837409</v>
      </c>
      <c r="F665">
        <v>18.42113130162092</v>
      </c>
      <c r="G665">
        <v>40091.84445761618</v>
      </c>
      <c r="H665">
        <v>0.252858719847609</v>
      </c>
      <c r="I665">
        <v>0.1581553304814585</v>
      </c>
      <c r="J665">
        <v>18.12485937467504</v>
      </c>
      <c r="K665">
        <v>2.855801229397878</v>
      </c>
      <c r="L665">
        <v>925.3311583210259</v>
      </c>
      <c r="M665">
        <v>563.389652734733</v>
      </c>
      <c r="N665">
        <v>436.1082401179714</v>
      </c>
    </row>
    <row r="666" spans="1:14">
      <c r="A666">
        <v>664</v>
      </c>
      <c r="B666">
        <v>14.67050001145906</v>
      </c>
      <c r="C666">
        <v>1920.051871582351</v>
      </c>
      <c r="D666">
        <v>0.4232246982006136</v>
      </c>
      <c r="E666">
        <v>212.6224265391793</v>
      </c>
      <c r="F666">
        <v>18.42163986723511</v>
      </c>
      <c r="G666">
        <v>40091.6457983827</v>
      </c>
      <c r="H666">
        <v>0.2528581021441324</v>
      </c>
      <c r="I666">
        <v>0.1581552351681872</v>
      </c>
      <c r="J666">
        <v>18.12474495637284</v>
      </c>
      <c r="K666">
        <v>2.855801229397878</v>
      </c>
      <c r="L666">
        <v>925.3311583210259</v>
      </c>
      <c r="M666">
        <v>563.3906325989523</v>
      </c>
      <c r="N666">
        <v>436.1168323602523</v>
      </c>
    </row>
    <row r="667" spans="1:14">
      <c r="A667">
        <v>665</v>
      </c>
      <c r="B667">
        <v>14.66995020177307</v>
      </c>
      <c r="C667">
        <v>1919.988930479311</v>
      </c>
      <c r="D667">
        <v>0.423224401319099</v>
      </c>
      <c r="E667">
        <v>212.616323430116</v>
      </c>
      <c r="F667">
        <v>18.42224313596214</v>
      </c>
      <c r="G667">
        <v>40091.6433802726</v>
      </c>
      <c r="H667">
        <v>0.2528561938840839</v>
      </c>
      <c r="I667">
        <v>0.15815494071975</v>
      </c>
      <c r="J667">
        <v>18.12467327203873</v>
      </c>
      <c r="K667">
        <v>2.855801229397878</v>
      </c>
      <c r="L667">
        <v>925.3311583210259</v>
      </c>
      <c r="M667">
        <v>563.393659701271</v>
      </c>
      <c r="N667">
        <v>436.1238944723846</v>
      </c>
    </row>
    <row r="668" spans="1:14">
      <c r="A668">
        <v>666</v>
      </c>
      <c r="B668">
        <v>14.67024925444608</v>
      </c>
      <c r="C668">
        <v>1919.982167344747</v>
      </c>
      <c r="D668">
        <v>0.4232206776019476</v>
      </c>
      <c r="E668">
        <v>212.6158723901966</v>
      </c>
      <c r="F668">
        <v>18.42241067880676</v>
      </c>
      <c r="G668">
        <v>40092.03755460189</v>
      </c>
      <c r="H668">
        <v>0.2528559352847285</v>
      </c>
      <c r="I668">
        <v>0.1581549008174682</v>
      </c>
      <c r="J668">
        <v>18.12464123367096</v>
      </c>
      <c r="K668">
        <v>2.855801229397878</v>
      </c>
      <c r="L668">
        <v>925.3311583210259</v>
      </c>
      <c r="M668">
        <v>563.3940699244012</v>
      </c>
      <c r="N668">
        <v>436.1211759234569</v>
      </c>
    </row>
    <row r="669" spans="1:14">
      <c r="A669">
        <v>667</v>
      </c>
      <c r="B669">
        <v>14.67050100420041</v>
      </c>
      <c r="C669">
        <v>1920.044495005032</v>
      </c>
      <c r="D669">
        <v>0.423215852803099</v>
      </c>
      <c r="E669">
        <v>212.6215178385253</v>
      </c>
      <c r="F669">
        <v>18.4218711292578</v>
      </c>
      <c r="G669">
        <v>40092.26208782819</v>
      </c>
      <c r="H669">
        <v>0.2528583663428578</v>
      </c>
      <c r="I669">
        <v>0.158155275934724</v>
      </c>
      <c r="J669">
        <v>18.12475439451455</v>
      </c>
      <c r="K669">
        <v>2.855801229397878</v>
      </c>
      <c r="L669">
        <v>925.3311583210259</v>
      </c>
      <c r="M669">
        <v>563.3902134995063</v>
      </c>
      <c r="N669">
        <v>436.1176824859384</v>
      </c>
    </row>
    <row r="670" spans="1:14">
      <c r="A670">
        <v>668</v>
      </c>
      <c r="B670">
        <v>14.67057573316852</v>
      </c>
      <c r="C670">
        <v>1920.03665839276</v>
      </c>
      <c r="D670">
        <v>0.4232323112560863</v>
      </c>
      <c r="E670">
        <v>212.621270459278</v>
      </c>
      <c r="F670">
        <v>18.42172108955018</v>
      </c>
      <c r="G670">
        <v>40091.39719422779</v>
      </c>
      <c r="H670">
        <v>0.2528567341166489</v>
      </c>
      <c r="I670">
        <v>0.1581550240785723</v>
      </c>
      <c r="J670">
        <v>18.12469461463311</v>
      </c>
      <c r="K670">
        <v>2.855801229397878</v>
      </c>
      <c r="L670">
        <v>925.3311583210259</v>
      </c>
      <c r="M670">
        <v>563.3928027180859</v>
      </c>
      <c r="N670">
        <v>436.1147246828795</v>
      </c>
    </row>
    <row r="671" spans="1:14">
      <c r="A671">
        <v>669</v>
      </c>
      <c r="B671">
        <v>14.67008897500793</v>
      </c>
      <c r="C671">
        <v>1919.988228349802</v>
      </c>
      <c r="D671">
        <v>0.4232341274196122</v>
      </c>
      <c r="E671">
        <v>212.6164775136582</v>
      </c>
      <c r="F671">
        <v>18.42219082595565</v>
      </c>
      <c r="G671">
        <v>40091.41664147819</v>
      </c>
      <c r="H671">
        <v>0.252855027248675</v>
      </c>
      <c r="I671">
        <v>0.1581547607063395</v>
      </c>
      <c r="J671">
        <v>18.12464990949528</v>
      </c>
      <c r="K671">
        <v>2.855801229397878</v>
      </c>
      <c r="L671">
        <v>925.3311583210259</v>
      </c>
      <c r="M671">
        <v>563.3955103721291</v>
      </c>
      <c r="N671">
        <v>436.1198535437852</v>
      </c>
    </row>
    <row r="672" spans="1:14">
      <c r="A672">
        <v>670</v>
      </c>
      <c r="B672">
        <v>14.6704930810995</v>
      </c>
      <c r="C672">
        <v>1920.012310617688</v>
      </c>
      <c r="D672">
        <v>0.4232261743045777</v>
      </c>
      <c r="E672">
        <v>212.6191292833713</v>
      </c>
      <c r="F672">
        <v>18.42212050641219</v>
      </c>
      <c r="G672">
        <v>40092.03390896897</v>
      </c>
      <c r="H672">
        <v>0.2528565223104603</v>
      </c>
      <c r="I672">
        <v>0.1581549913964939</v>
      </c>
      <c r="J672">
        <v>18.12464639100946</v>
      </c>
      <c r="K672">
        <v>2.855801229397878</v>
      </c>
      <c r="L672">
        <v>925.3311583210259</v>
      </c>
      <c r="M672">
        <v>563.3931387106824</v>
      </c>
      <c r="N672">
        <v>436.117399888775</v>
      </c>
    </row>
    <row r="673" spans="1:14">
      <c r="A673">
        <v>671</v>
      </c>
      <c r="B673">
        <v>14.67035240262156</v>
      </c>
      <c r="C673">
        <v>1919.990904862385</v>
      </c>
      <c r="D673">
        <v>0.4232261709050579</v>
      </c>
      <c r="E673">
        <v>212.6171108212223</v>
      </c>
      <c r="F673">
        <v>18.42229536942304</v>
      </c>
      <c r="G673">
        <v>40091.91670094241</v>
      </c>
      <c r="H673">
        <v>0.2528556866387378</v>
      </c>
      <c r="I673">
        <v>0.158154862451035</v>
      </c>
      <c r="J673">
        <v>18.12461487548503</v>
      </c>
      <c r="K673">
        <v>2.855801229397878</v>
      </c>
      <c r="L673">
        <v>925.3311583210259</v>
      </c>
      <c r="M673">
        <v>563.3944643589155</v>
      </c>
      <c r="N673">
        <v>436.1191927776051</v>
      </c>
    </row>
    <row r="674" spans="1:14">
      <c r="A674">
        <v>672</v>
      </c>
      <c r="B674">
        <v>14.67108671030206</v>
      </c>
      <c r="C674">
        <v>1920.079062426972</v>
      </c>
      <c r="D674">
        <v>0.4232211735985841</v>
      </c>
      <c r="E674">
        <v>212.6255188405745</v>
      </c>
      <c r="F674">
        <v>18.42159784460758</v>
      </c>
      <c r="G674">
        <v>40092.48622474274</v>
      </c>
      <c r="H674">
        <v>0.2528578677541418</v>
      </c>
      <c r="I674">
        <v>0.158155199001241</v>
      </c>
      <c r="J674">
        <v>18.12472943667931</v>
      </c>
      <c r="K674">
        <v>2.855801229397878</v>
      </c>
      <c r="L674">
        <v>925.3311583210259</v>
      </c>
      <c r="M674">
        <v>563.3910044133129</v>
      </c>
      <c r="N674">
        <v>436.1075383596406</v>
      </c>
    </row>
    <row r="675" spans="1:14">
      <c r="A675">
        <v>673</v>
      </c>
      <c r="B675">
        <v>14.67111889581774</v>
      </c>
      <c r="C675">
        <v>1920.104871112464</v>
      </c>
      <c r="D675">
        <v>0.4232196825226439</v>
      </c>
      <c r="E675">
        <v>212.6276671458897</v>
      </c>
      <c r="F675">
        <v>18.42136870834591</v>
      </c>
      <c r="G675">
        <v>40092.55716788847</v>
      </c>
      <c r="H675">
        <v>0.2528579207460869</v>
      </c>
      <c r="I675">
        <v>0.1581552071780249</v>
      </c>
      <c r="J675">
        <v>18.12479403670773</v>
      </c>
      <c r="K675">
        <v>2.855801229397878</v>
      </c>
      <c r="L675">
        <v>925.3311583210259</v>
      </c>
      <c r="M675">
        <v>563.3909203517971</v>
      </c>
      <c r="N675">
        <v>436.1042546858048</v>
      </c>
    </row>
    <row r="676" spans="1:14">
      <c r="A676">
        <v>674</v>
      </c>
      <c r="B676">
        <v>14.67181806330065</v>
      </c>
      <c r="C676">
        <v>1920.148642435587</v>
      </c>
      <c r="D676">
        <v>0.4232282291246744</v>
      </c>
      <c r="E676">
        <v>212.632038584867</v>
      </c>
      <c r="F676">
        <v>18.42103432359854</v>
      </c>
      <c r="G676">
        <v>40092.88568641523</v>
      </c>
      <c r="H676">
        <v>0.2528579271086636</v>
      </c>
      <c r="I676">
        <v>0.1581552081597858</v>
      </c>
      <c r="J676">
        <v>18.12483366529682</v>
      </c>
      <c r="K676">
        <v>2.855801229397878</v>
      </c>
      <c r="L676">
        <v>925.3311583210259</v>
      </c>
      <c r="M676">
        <v>563.3909102587961</v>
      </c>
      <c r="N676">
        <v>436.0922424058699</v>
      </c>
    </row>
    <row r="677" spans="1:14">
      <c r="A677">
        <v>675</v>
      </c>
      <c r="B677">
        <v>14.67060568078542</v>
      </c>
      <c r="C677">
        <v>1920.01530319601</v>
      </c>
      <c r="D677">
        <v>0.4232144473501424</v>
      </c>
      <c r="E677">
        <v>212.6194767317788</v>
      </c>
      <c r="F677">
        <v>18.42227598495133</v>
      </c>
      <c r="G677">
        <v>40092.74121059485</v>
      </c>
      <c r="H677">
        <v>0.2528570834695981</v>
      </c>
      <c r="I677">
        <v>0.1581550779844101</v>
      </c>
      <c r="J677">
        <v>18.1246400447608</v>
      </c>
      <c r="K677">
        <v>2.855801229397878</v>
      </c>
      <c r="L677">
        <v>925.3311583210259</v>
      </c>
      <c r="M677">
        <v>563.3922485332278</v>
      </c>
      <c r="N677">
        <v>436.1169167234319</v>
      </c>
    </row>
    <row r="678" spans="1:14">
      <c r="A678">
        <v>676</v>
      </c>
      <c r="B678">
        <v>14.67095615368304</v>
      </c>
      <c r="C678">
        <v>1920.040433492068</v>
      </c>
      <c r="D678">
        <v>0.4232310149867679</v>
      </c>
      <c r="E678">
        <v>212.6220631976673</v>
      </c>
      <c r="F678">
        <v>18.42190797149471</v>
      </c>
      <c r="G678">
        <v>40092.25392366043</v>
      </c>
      <c r="H678">
        <v>0.2528569707455486</v>
      </c>
      <c r="I678">
        <v>0.1581550605908645</v>
      </c>
      <c r="J678">
        <v>18.1246553935125</v>
      </c>
      <c r="K678">
        <v>2.855801229397878</v>
      </c>
      <c r="L678">
        <v>925.3311583210259</v>
      </c>
      <c r="M678">
        <v>563.3924273492703</v>
      </c>
      <c r="N678">
        <v>436.1103634907142</v>
      </c>
    </row>
    <row r="679" spans="1:14">
      <c r="A679">
        <v>677</v>
      </c>
      <c r="B679">
        <v>14.67060258590383</v>
      </c>
      <c r="C679">
        <v>1919.98574382119</v>
      </c>
      <c r="D679">
        <v>0.4232280094987741</v>
      </c>
      <c r="E679">
        <v>212.6171760228259</v>
      </c>
      <c r="F679">
        <v>18.42246944008255</v>
      </c>
      <c r="G679">
        <v>40092.39497086114</v>
      </c>
      <c r="H679">
        <v>0.2528555391821987</v>
      </c>
      <c r="I679">
        <v>0.1581548396982927</v>
      </c>
      <c r="J679">
        <v>18.12455222570908</v>
      </c>
      <c r="K679">
        <v>2.855801229397878</v>
      </c>
      <c r="L679">
        <v>925.3311583210259</v>
      </c>
      <c r="M679">
        <v>563.3946982739099</v>
      </c>
      <c r="N679">
        <v>436.1167430032598</v>
      </c>
    </row>
    <row r="680" spans="1:14">
      <c r="A680">
        <v>678</v>
      </c>
      <c r="B680">
        <v>14.67098413215855</v>
      </c>
      <c r="C680">
        <v>1920.104965229301</v>
      </c>
      <c r="D680">
        <v>0.4232283132054871</v>
      </c>
      <c r="E680">
        <v>212.6277226284187</v>
      </c>
      <c r="F680">
        <v>18.42117067212098</v>
      </c>
      <c r="G680">
        <v>40091.8001347328</v>
      </c>
      <c r="H680">
        <v>0.2528599164497675</v>
      </c>
      <c r="I680">
        <v>0.1581555151208181</v>
      </c>
      <c r="J680">
        <v>18.12479478302483</v>
      </c>
      <c r="K680">
        <v>2.855801229397878</v>
      </c>
      <c r="L680">
        <v>925.3311583210259</v>
      </c>
      <c r="M680">
        <v>563.387754573997</v>
      </c>
      <c r="N680">
        <v>436.1110009819472</v>
      </c>
    </row>
    <row r="681" spans="1:14">
      <c r="A681">
        <v>679</v>
      </c>
      <c r="B681">
        <v>14.67101201981116</v>
      </c>
      <c r="C681">
        <v>1920.048065172221</v>
      </c>
      <c r="D681">
        <v>0.4232326589715948</v>
      </c>
      <c r="E681">
        <v>212.6226915127336</v>
      </c>
      <c r="F681">
        <v>18.42181880258774</v>
      </c>
      <c r="G681">
        <v>40092.19268670472</v>
      </c>
      <c r="H681">
        <v>0.252856884828387</v>
      </c>
      <c r="I681">
        <v>0.158155047333679</v>
      </c>
      <c r="J681">
        <v>18.12467567210521</v>
      </c>
      <c r="K681">
        <v>2.855801229397878</v>
      </c>
      <c r="L681">
        <v>925.3311583210259</v>
      </c>
      <c r="M681">
        <v>563.3925636411891</v>
      </c>
      <c r="N681">
        <v>436.1085331755182</v>
      </c>
    </row>
    <row r="682" spans="1:14">
      <c r="A682">
        <v>680</v>
      </c>
      <c r="B682">
        <v>14.67059599607577</v>
      </c>
      <c r="C682">
        <v>1920.004535679317</v>
      </c>
      <c r="D682">
        <v>0.4232312898635469</v>
      </c>
      <c r="E682">
        <v>212.6185829771417</v>
      </c>
      <c r="F682">
        <v>18.42232395937832</v>
      </c>
      <c r="G682">
        <v>40092.52870850133</v>
      </c>
      <c r="H682">
        <v>0.2528563156894942</v>
      </c>
      <c r="I682">
        <v>0.1581549595145245</v>
      </c>
      <c r="J682">
        <v>18.12461266558169</v>
      </c>
      <c r="K682">
        <v>2.855801229397878</v>
      </c>
      <c r="L682">
        <v>925.3311583210259</v>
      </c>
      <c r="M682">
        <v>563.3934664783103</v>
      </c>
      <c r="N682">
        <v>436.1157776991548</v>
      </c>
    </row>
    <row r="683" spans="1:14">
      <c r="A683">
        <v>681</v>
      </c>
      <c r="B683">
        <v>14.67085651154793</v>
      </c>
      <c r="C683">
        <v>1920.032691546895</v>
      </c>
      <c r="D683">
        <v>0.4232295913432134</v>
      </c>
      <c r="E683">
        <v>212.6214414182126</v>
      </c>
      <c r="F683">
        <v>18.42199944206648</v>
      </c>
      <c r="G683">
        <v>40092.31993383366</v>
      </c>
      <c r="H683">
        <v>0.252856360846088</v>
      </c>
      <c r="I683">
        <v>0.1581549664822627</v>
      </c>
      <c r="J683">
        <v>18.12463267716584</v>
      </c>
      <c r="K683">
        <v>2.855801229397878</v>
      </c>
      <c r="L683">
        <v>925.3311583210259</v>
      </c>
      <c r="M683">
        <v>563.3933948453192</v>
      </c>
      <c r="N683">
        <v>436.1111459599871</v>
      </c>
    </row>
    <row r="684" spans="1:14">
      <c r="A684">
        <v>682</v>
      </c>
      <c r="B684">
        <v>14.66976011755875</v>
      </c>
      <c r="C684">
        <v>1919.891421564695</v>
      </c>
      <c r="D684">
        <v>0.4232303071186062</v>
      </c>
      <c r="E684">
        <v>212.608166061178</v>
      </c>
      <c r="F684">
        <v>18.4232154285865</v>
      </c>
      <c r="G684">
        <v>40091.78410694416</v>
      </c>
      <c r="H684">
        <v>0.2528541460797892</v>
      </c>
      <c r="I684">
        <v>0.1581546247412116</v>
      </c>
      <c r="J684">
        <v>18.12443067212124</v>
      </c>
      <c r="K684">
        <v>2.855801229397878</v>
      </c>
      <c r="L684">
        <v>925.3311583210259</v>
      </c>
      <c r="M684">
        <v>563.396908207991</v>
      </c>
      <c r="N684">
        <v>436.1324030946163</v>
      </c>
    </row>
    <row r="685" spans="1:14">
      <c r="A685">
        <v>683</v>
      </c>
      <c r="B685">
        <v>14.67124744028022</v>
      </c>
      <c r="C685">
        <v>1920.078285952308</v>
      </c>
      <c r="D685">
        <v>0.4232310567626099</v>
      </c>
      <c r="E685">
        <v>212.6254289565629</v>
      </c>
      <c r="F685">
        <v>18.42155653442227</v>
      </c>
      <c r="G685">
        <v>40092.29897935517</v>
      </c>
      <c r="H685">
        <v>0.2528580682084014</v>
      </c>
      <c r="I685">
        <v>0.1581552299318197</v>
      </c>
      <c r="J685">
        <v>18.1247279046133</v>
      </c>
      <c r="K685">
        <v>2.855801229397878</v>
      </c>
      <c r="L685">
        <v>925.3311583210259</v>
      </c>
      <c r="M685">
        <v>563.3906864313866</v>
      </c>
      <c r="N685">
        <v>436.1055014916566</v>
      </c>
    </row>
    <row r="686" spans="1:14">
      <c r="A686">
        <v>684</v>
      </c>
      <c r="B686">
        <v>14.67041551960764</v>
      </c>
      <c r="C686">
        <v>1919.95240855995</v>
      </c>
      <c r="D686">
        <v>0.423232640799626</v>
      </c>
      <c r="E686">
        <v>212.6136137901816</v>
      </c>
      <c r="F686">
        <v>18.42276569210172</v>
      </c>
      <c r="G686">
        <v>40092.30431475364</v>
      </c>
      <c r="H686">
        <v>0.2528549591850759</v>
      </c>
      <c r="I686">
        <v>0.1581547502040541</v>
      </c>
      <c r="J686">
        <v>18.12454298165267</v>
      </c>
      <c r="K686">
        <v>2.855801229397878</v>
      </c>
      <c r="L686">
        <v>925.3311583210259</v>
      </c>
      <c r="M686">
        <v>563.3956183440321</v>
      </c>
      <c r="N686">
        <v>436.1184008318135</v>
      </c>
    </row>
    <row r="687" spans="1:14">
      <c r="A687">
        <v>685</v>
      </c>
      <c r="B687">
        <v>14.67071100430468</v>
      </c>
      <c r="C687">
        <v>1920.017598074582</v>
      </c>
      <c r="D687">
        <v>0.4232335663907898</v>
      </c>
      <c r="E687">
        <v>212.6198706481028</v>
      </c>
      <c r="F687">
        <v>18.42211938400037</v>
      </c>
      <c r="G687">
        <v>40092.22441120427</v>
      </c>
      <c r="H687">
        <v>0.2528559372000376</v>
      </c>
      <c r="I687">
        <v>0.1581549011130032</v>
      </c>
      <c r="J687">
        <v>18.12462922629363</v>
      </c>
      <c r="K687">
        <v>2.855801229397878</v>
      </c>
      <c r="L687">
        <v>925.3311583210259</v>
      </c>
      <c r="M687">
        <v>563.3940668860927</v>
      </c>
      <c r="N687">
        <v>436.1124821083402</v>
      </c>
    </row>
    <row r="688" spans="1:14">
      <c r="A688">
        <v>686</v>
      </c>
      <c r="B688">
        <v>14.67198397928443</v>
      </c>
      <c r="C688">
        <v>1920.102815127996</v>
      </c>
      <c r="D688">
        <v>0.4232306053375316</v>
      </c>
      <c r="E688">
        <v>212.6286425826001</v>
      </c>
      <c r="F688">
        <v>18.42139156232253</v>
      </c>
      <c r="G688">
        <v>40092.56918376224</v>
      </c>
      <c r="H688">
        <v>0.2528586010957443</v>
      </c>
      <c r="I688">
        <v>0.1581553121577198</v>
      </c>
      <c r="J688">
        <v>18.1246699573487</v>
      </c>
      <c r="K688">
        <v>2.855801229397878</v>
      </c>
      <c r="L688">
        <v>925.3311583210259</v>
      </c>
      <c r="M688">
        <v>563.3898411107284</v>
      </c>
      <c r="N688">
        <v>436.0983353826308</v>
      </c>
    </row>
    <row r="689" spans="1:14">
      <c r="A689">
        <v>687</v>
      </c>
      <c r="B689">
        <v>14.67128975530775</v>
      </c>
      <c r="C689">
        <v>1920.064267857183</v>
      </c>
      <c r="D689">
        <v>0.4232342892711918</v>
      </c>
      <c r="E689">
        <v>212.6245791455255</v>
      </c>
      <c r="F689">
        <v>18.42169311094138</v>
      </c>
      <c r="G689">
        <v>40092.30698047982</v>
      </c>
      <c r="H689">
        <v>0.2528568886237605</v>
      </c>
      <c r="I689">
        <v>0.1581550479193125</v>
      </c>
      <c r="J689">
        <v>18.12466096916811</v>
      </c>
      <c r="K689">
        <v>2.855801229397878</v>
      </c>
      <c r="L689">
        <v>925.3311583210259</v>
      </c>
      <c r="M689">
        <v>563.3925576205198</v>
      </c>
      <c r="N689">
        <v>436.1044870392833</v>
      </c>
    </row>
    <row r="690" spans="1:14">
      <c r="A690">
        <v>688</v>
      </c>
      <c r="B690">
        <v>14.67163521533962</v>
      </c>
      <c r="C690">
        <v>1920.101692698194</v>
      </c>
      <c r="D690">
        <v>0.4232308612369577</v>
      </c>
      <c r="E690">
        <v>212.6284567179146</v>
      </c>
      <c r="F690">
        <v>18.42123105868926</v>
      </c>
      <c r="G690">
        <v>40091.91146372863</v>
      </c>
      <c r="H690">
        <v>0.2528590481591425</v>
      </c>
      <c r="I690">
        <v>0.1581553811408631</v>
      </c>
      <c r="J690">
        <v>18.12467814077138</v>
      </c>
      <c r="K690">
        <v>2.855801229397878</v>
      </c>
      <c r="L690">
        <v>925.3311583210259</v>
      </c>
      <c r="M690">
        <v>563.3891319351693</v>
      </c>
      <c r="N690">
        <v>436.1037546741391</v>
      </c>
    </row>
    <row r="691" spans="1:14">
      <c r="A691">
        <v>689</v>
      </c>
      <c r="B691">
        <v>14.67143951065945</v>
      </c>
      <c r="C691">
        <v>1920.10292530344</v>
      </c>
      <c r="D691">
        <v>0.4232331061814322</v>
      </c>
      <c r="E691">
        <v>212.6278675360782</v>
      </c>
      <c r="F691">
        <v>18.42127523707988</v>
      </c>
      <c r="G691">
        <v>40092.1265300548</v>
      </c>
      <c r="H691">
        <v>0.2528583833860656</v>
      </c>
      <c r="I691">
        <v>0.1581552785645356</v>
      </c>
      <c r="J691">
        <v>18.12475058901114</v>
      </c>
      <c r="K691">
        <v>2.855801229397878</v>
      </c>
      <c r="L691">
        <v>925.3311583210259</v>
      </c>
      <c r="M691">
        <v>563.3901864638259</v>
      </c>
      <c r="N691">
        <v>436.1020911924001</v>
      </c>
    </row>
    <row r="692" spans="1:14">
      <c r="A692">
        <v>690</v>
      </c>
      <c r="B692">
        <v>14.67045294139509</v>
      </c>
      <c r="C692">
        <v>1919.936733302064</v>
      </c>
      <c r="D692">
        <v>0.4232278190559623</v>
      </c>
      <c r="E692">
        <v>212.6125384296688</v>
      </c>
      <c r="F692">
        <v>18.42290242151094</v>
      </c>
      <c r="G692">
        <v>40092.25177517784</v>
      </c>
      <c r="H692">
        <v>0.2528550387245747</v>
      </c>
      <c r="I692">
        <v>0.1581547624770832</v>
      </c>
      <c r="J692">
        <v>18.12447919466048</v>
      </c>
      <c r="K692">
        <v>2.855801229397878</v>
      </c>
      <c r="L692">
        <v>925.3311583210259</v>
      </c>
      <c r="M692">
        <v>563.3954921674764</v>
      </c>
      <c r="N692">
        <v>436.121671107714</v>
      </c>
    </row>
    <row r="693" spans="1:14">
      <c r="A693">
        <v>691</v>
      </c>
      <c r="B693">
        <v>14.67099064022797</v>
      </c>
      <c r="C693">
        <v>1920.041858283975</v>
      </c>
      <c r="D693">
        <v>0.4232298463789936</v>
      </c>
      <c r="E693">
        <v>212.6222474685845</v>
      </c>
      <c r="F693">
        <v>18.42189883696999</v>
      </c>
      <c r="G693">
        <v>40092.27134109159</v>
      </c>
      <c r="H693">
        <v>0.2528570657191697</v>
      </c>
      <c r="I693">
        <v>0.1581550752454833</v>
      </c>
      <c r="J693">
        <v>18.12465348270839</v>
      </c>
      <c r="K693">
        <v>2.855801229397878</v>
      </c>
      <c r="L693">
        <v>925.3311583210259</v>
      </c>
      <c r="M693">
        <v>563.3922766910205</v>
      </c>
      <c r="N693">
        <v>436.1106205905604</v>
      </c>
    </row>
    <row r="694" spans="1:14">
      <c r="A694">
        <v>692</v>
      </c>
      <c r="B694">
        <v>14.67152742903772</v>
      </c>
      <c r="C694">
        <v>1920.107307331987</v>
      </c>
      <c r="D694">
        <v>0.4232306703284651</v>
      </c>
      <c r="E694">
        <v>212.6288166809243</v>
      </c>
      <c r="F694">
        <v>18.42133534521729</v>
      </c>
      <c r="G694">
        <v>40092.51880331053</v>
      </c>
      <c r="H694">
        <v>0.2528592763506302</v>
      </c>
      <c r="I694">
        <v>0.1581554163514887</v>
      </c>
      <c r="J694">
        <v>18.12471228666179</v>
      </c>
      <c r="K694">
        <v>2.855801229397878</v>
      </c>
      <c r="L694">
        <v>925.3311583210259</v>
      </c>
      <c r="M694">
        <v>563.388769956401</v>
      </c>
      <c r="N694">
        <v>436.1044887032128</v>
      </c>
    </row>
    <row r="695" spans="1:14">
      <c r="A695">
        <v>693</v>
      </c>
      <c r="B695">
        <v>14.67107860994327</v>
      </c>
      <c r="C695">
        <v>1920.047342526569</v>
      </c>
      <c r="D695">
        <v>0.4232334385195137</v>
      </c>
      <c r="E695">
        <v>212.6229699936713</v>
      </c>
      <c r="F695">
        <v>18.42180509578651</v>
      </c>
      <c r="G695">
        <v>40092.11342639566</v>
      </c>
      <c r="H695">
        <v>0.2528573665777962</v>
      </c>
      <c r="I695">
        <v>0.1581551216685955</v>
      </c>
      <c r="J695">
        <v>18.12463845173044</v>
      </c>
      <c r="K695">
        <v>2.855801229397878</v>
      </c>
      <c r="L695">
        <v>925.3311583210259</v>
      </c>
      <c r="M695">
        <v>563.3917994345654</v>
      </c>
      <c r="N695">
        <v>436.1097369261196</v>
      </c>
    </row>
    <row r="696" spans="1:14">
      <c r="A696">
        <v>694</v>
      </c>
      <c r="B696">
        <v>14.6712639879901</v>
      </c>
      <c r="C696">
        <v>1920.088940160594</v>
      </c>
      <c r="D696">
        <v>0.4232266016655107</v>
      </c>
      <c r="E696">
        <v>212.6264812387662</v>
      </c>
      <c r="F696">
        <v>18.4214781204306</v>
      </c>
      <c r="G696">
        <v>40092.39038987939</v>
      </c>
      <c r="H696">
        <v>0.2528578024563812</v>
      </c>
      <c r="I696">
        <v>0.1581551889256421</v>
      </c>
      <c r="J696">
        <v>18.12473609931603</v>
      </c>
      <c r="K696">
        <v>2.855801229397878</v>
      </c>
      <c r="L696">
        <v>925.3311583210259</v>
      </c>
      <c r="M696">
        <v>563.3911079956782</v>
      </c>
      <c r="N696">
        <v>436.1041475287151</v>
      </c>
    </row>
    <row r="697" spans="1:14">
      <c r="A697">
        <v>695</v>
      </c>
      <c r="B697">
        <v>14.67051554104992</v>
      </c>
      <c r="C697">
        <v>1919.972174755114</v>
      </c>
      <c r="D697">
        <v>0.4232290941914117</v>
      </c>
      <c r="E697">
        <v>212.6155331830261</v>
      </c>
      <c r="F697">
        <v>18.42260673912271</v>
      </c>
      <c r="G697">
        <v>40092.42224012435</v>
      </c>
      <c r="H697">
        <v>0.2528548781130894</v>
      </c>
      <c r="I697">
        <v>0.1581547376945635</v>
      </c>
      <c r="J697">
        <v>18.12456710664197</v>
      </c>
      <c r="K697">
        <v>2.855801229397878</v>
      </c>
      <c r="L697">
        <v>925.3311583210259</v>
      </c>
      <c r="M697">
        <v>563.3957469517014</v>
      </c>
      <c r="N697">
        <v>436.1165188260933</v>
      </c>
    </row>
    <row r="698" spans="1:14">
      <c r="A698">
        <v>696</v>
      </c>
      <c r="B698">
        <v>14.67014177890734</v>
      </c>
      <c r="C698">
        <v>1919.97873610649</v>
      </c>
      <c r="D698">
        <v>0.4232315738968737</v>
      </c>
      <c r="E698">
        <v>212.6160037595257</v>
      </c>
      <c r="F698">
        <v>18.42244243569947</v>
      </c>
      <c r="G698">
        <v>40092.03307635872</v>
      </c>
      <c r="H698">
        <v>0.2528557165275774</v>
      </c>
      <c r="I698">
        <v>0.1581548670629243</v>
      </c>
      <c r="J698">
        <v>18.12459737251113</v>
      </c>
      <c r="K698">
        <v>2.855801229397878</v>
      </c>
      <c r="L698">
        <v>925.3311583210259</v>
      </c>
      <c r="M698">
        <v>563.3944169453264</v>
      </c>
      <c r="N698">
        <v>436.1217749821045</v>
      </c>
    </row>
    <row r="699" spans="1:14">
      <c r="A699">
        <v>697</v>
      </c>
      <c r="B699">
        <v>14.66986685693578</v>
      </c>
      <c r="C699">
        <v>1919.913296564365</v>
      </c>
      <c r="D699">
        <v>0.4232362704082862</v>
      </c>
      <c r="E699">
        <v>212.6100579155085</v>
      </c>
      <c r="F699">
        <v>18.42300754977965</v>
      </c>
      <c r="G699">
        <v>40091.7919040363</v>
      </c>
      <c r="H699">
        <v>0.2528531696724216</v>
      </c>
      <c r="I699">
        <v>0.1581544740811199</v>
      </c>
      <c r="J699">
        <v>18.12448027447751</v>
      </c>
      <c r="K699">
        <v>2.855801229397878</v>
      </c>
      <c r="L699">
        <v>925.3311583210259</v>
      </c>
      <c r="M699">
        <v>563.3984571344001</v>
      </c>
      <c r="N699">
        <v>436.1255677064629</v>
      </c>
    </row>
    <row r="700" spans="1:14">
      <c r="A700">
        <v>698</v>
      </c>
      <c r="B700">
        <v>14.66985115670793</v>
      </c>
      <c r="C700">
        <v>1919.96046980652</v>
      </c>
      <c r="D700">
        <v>0.4232279036359374</v>
      </c>
      <c r="E700">
        <v>212.6141741614717</v>
      </c>
      <c r="F700">
        <v>18.42257637566023</v>
      </c>
      <c r="G700">
        <v>40091.87437549928</v>
      </c>
      <c r="H700">
        <v>0.2528556701546451</v>
      </c>
      <c r="I700">
        <v>0.1581548599075168</v>
      </c>
      <c r="J700">
        <v>18.12458293769996</v>
      </c>
      <c r="K700">
        <v>2.855801229397878</v>
      </c>
      <c r="L700">
        <v>925.3311583210259</v>
      </c>
      <c r="M700">
        <v>563.394490508143</v>
      </c>
      <c r="N700">
        <v>436.1270308855857</v>
      </c>
    </row>
    <row r="701" spans="1:14">
      <c r="A701">
        <v>699</v>
      </c>
      <c r="B701">
        <v>14.67040344876229</v>
      </c>
      <c r="C701">
        <v>1920.014975010709</v>
      </c>
      <c r="D701">
        <v>0.423238275905951</v>
      </c>
      <c r="E701">
        <v>212.6195338769259</v>
      </c>
      <c r="F701">
        <v>18.42202826539345</v>
      </c>
      <c r="G701">
        <v>40091.77786823302</v>
      </c>
      <c r="H701">
        <v>0.2528560955337638</v>
      </c>
      <c r="I701">
        <v>0.1581549255441394</v>
      </c>
      <c r="J701">
        <v>18.12463867577679</v>
      </c>
      <c r="K701">
        <v>2.855801229397878</v>
      </c>
      <c r="L701">
        <v>925.3311583210259</v>
      </c>
      <c r="M701">
        <v>563.3938157169515</v>
      </c>
      <c r="N701">
        <v>436.116440847789</v>
      </c>
    </row>
    <row r="702" spans="1:14">
      <c r="A702">
        <v>700</v>
      </c>
      <c r="B702">
        <v>14.67059508876388</v>
      </c>
      <c r="C702">
        <v>1920.022664873922</v>
      </c>
      <c r="D702">
        <v>0.4232327161121104</v>
      </c>
      <c r="E702">
        <v>212.6199761266215</v>
      </c>
      <c r="F702">
        <v>18.42217105168474</v>
      </c>
      <c r="G702">
        <v>40092.60949981899</v>
      </c>
      <c r="H702">
        <v>0.2528559744854697</v>
      </c>
      <c r="I702">
        <v>0.1581549068662014</v>
      </c>
      <c r="J702">
        <v>18.12467924742125</v>
      </c>
      <c r="K702">
        <v>2.855801229397878</v>
      </c>
      <c r="L702">
        <v>925.3311583210259</v>
      </c>
      <c r="M702">
        <v>563.3940077391634</v>
      </c>
      <c r="N702">
        <v>436.1125093974093</v>
      </c>
    </row>
    <row r="703" spans="1:14">
      <c r="A703">
        <v>701</v>
      </c>
      <c r="B703">
        <v>14.67107574505452</v>
      </c>
      <c r="C703">
        <v>1920.075298535052</v>
      </c>
      <c r="D703">
        <v>0.4232306817672536</v>
      </c>
      <c r="E703">
        <v>212.6250990706617</v>
      </c>
      <c r="F703">
        <v>18.42166356165201</v>
      </c>
      <c r="G703">
        <v>40092.59991428359</v>
      </c>
      <c r="H703">
        <v>0.2528576499091917</v>
      </c>
      <c r="I703">
        <v>0.1581551653872575</v>
      </c>
      <c r="J703">
        <v>18.12473646916062</v>
      </c>
      <c r="K703">
        <v>2.855801229397878</v>
      </c>
      <c r="L703">
        <v>925.3311583210259</v>
      </c>
      <c r="M703">
        <v>563.3913499826951</v>
      </c>
      <c r="N703">
        <v>436.1068317019449</v>
      </c>
    </row>
    <row r="704" spans="1:14">
      <c r="A704">
        <v>702</v>
      </c>
      <c r="B704">
        <v>14.67032354191454</v>
      </c>
      <c r="C704">
        <v>1920.047056862118</v>
      </c>
      <c r="D704">
        <v>0.4232287928165054</v>
      </c>
      <c r="E704">
        <v>212.6215723257373</v>
      </c>
      <c r="F704">
        <v>18.42198063948011</v>
      </c>
      <c r="G704">
        <v>40092.77700579047</v>
      </c>
      <c r="H704">
        <v>0.2528557084385215</v>
      </c>
      <c r="I704">
        <v>0.1581548658147718</v>
      </c>
      <c r="J704">
        <v>18.12478550365435</v>
      </c>
      <c r="K704">
        <v>2.855801229397878</v>
      </c>
      <c r="L704">
        <v>925.3311583210259</v>
      </c>
      <c r="M704">
        <v>563.3944297772445</v>
      </c>
      <c r="N704">
        <v>436.1111540413916</v>
      </c>
    </row>
    <row r="705" spans="1:14">
      <c r="A705">
        <v>703</v>
      </c>
      <c r="B705">
        <v>14.67062335344236</v>
      </c>
      <c r="C705">
        <v>1920.037084110027</v>
      </c>
      <c r="D705">
        <v>0.4232355514126849</v>
      </c>
      <c r="E705">
        <v>212.621214915956</v>
      </c>
      <c r="F705">
        <v>18.4219474911779</v>
      </c>
      <c r="G705">
        <v>40092.28227815956</v>
      </c>
      <c r="H705">
        <v>0.2528563205686046</v>
      </c>
      <c r="I705">
        <v>0.1581549602673794</v>
      </c>
      <c r="J705">
        <v>18.12471126242335</v>
      </c>
      <c r="K705">
        <v>2.855801229397878</v>
      </c>
      <c r="L705">
        <v>925.3311583210259</v>
      </c>
      <c r="M705">
        <v>563.3934587384597</v>
      </c>
      <c r="N705">
        <v>436.1116098215294</v>
      </c>
    </row>
    <row r="706" spans="1:14">
      <c r="A706">
        <v>704</v>
      </c>
      <c r="B706">
        <v>14.67017230240771</v>
      </c>
      <c r="C706">
        <v>1919.972810119076</v>
      </c>
      <c r="D706">
        <v>0.4232253494693592</v>
      </c>
      <c r="E706">
        <v>212.6156670867371</v>
      </c>
      <c r="F706">
        <v>18.42271393610191</v>
      </c>
      <c r="G706">
        <v>40092.85728081597</v>
      </c>
      <c r="H706">
        <v>0.2528550335560465</v>
      </c>
      <c r="I706">
        <v>0.1581547616795737</v>
      </c>
      <c r="J706">
        <v>18.12457382262535</v>
      </c>
      <c r="K706">
        <v>2.855801229397878</v>
      </c>
      <c r="L706">
        <v>925.3311583210259</v>
      </c>
      <c r="M706">
        <v>563.3955003665073</v>
      </c>
      <c r="N706">
        <v>436.1213123662484</v>
      </c>
    </row>
    <row r="707" spans="1:14">
      <c r="A707">
        <v>705</v>
      </c>
      <c r="B707">
        <v>14.67030345687953</v>
      </c>
      <c r="C707">
        <v>1919.970224326229</v>
      </c>
      <c r="D707">
        <v>0.4232302261366642</v>
      </c>
      <c r="E707">
        <v>212.6151455632897</v>
      </c>
      <c r="F707">
        <v>18.42268308837999</v>
      </c>
      <c r="G707">
        <v>40092.64355275693</v>
      </c>
      <c r="H707">
        <v>0.2528550513703257</v>
      </c>
      <c r="I707">
        <v>0.1581547644283363</v>
      </c>
      <c r="J707">
        <v>18.12459239963968</v>
      </c>
      <c r="K707">
        <v>2.855801229397878</v>
      </c>
      <c r="L707">
        <v>925.3311583210259</v>
      </c>
      <c r="M707">
        <v>563.3954721070406</v>
      </c>
      <c r="N707">
        <v>436.118817833158</v>
      </c>
    </row>
    <row r="708" spans="1:14">
      <c r="A708">
        <v>706</v>
      </c>
      <c r="B708">
        <v>14.67074308891963</v>
      </c>
      <c r="C708">
        <v>1920.043621504381</v>
      </c>
      <c r="D708">
        <v>0.4232362818955446</v>
      </c>
      <c r="E708">
        <v>212.6219548863957</v>
      </c>
      <c r="F708">
        <v>18.42192708589613</v>
      </c>
      <c r="G708">
        <v>40092.44478316837</v>
      </c>
      <c r="H708">
        <v>0.2528561732717745</v>
      </c>
      <c r="I708">
        <v>0.1581549375392376</v>
      </c>
      <c r="J708">
        <v>18.12470981567682</v>
      </c>
      <c r="K708">
        <v>2.855801229397878</v>
      </c>
      <c r="L708">
        <v>925.3311583210259</v>
      </c>
      <c r="M708">
        <v>563.3936923991073</v>
      </c>
      <c r="N708">
        <v>436.1094322377679</v>
      </c>
    </row>
    <row r="709" spans="1:14">
      <c r="A709">
        <v>707</v>
      </c>
      <c r="B709">
        <v>14.67001588557652</v>
      </c>
      <c r="C709">
        <v>1919.954535527995</v>
      </c>
      <c r="D709">
        <v>0.4232305679697418</v>
      </c>
      <c r="E709">
        <v>212.613519585612</v>
      </c>
      <c r="F709">
        <v>18.42281059936894</v>
      </c>
      <c r="G709">
        <v>40092.55512384429</v>
      </c>
      <c r="H709">
        <v>0.2528549920282785</v>
      </c>
      <c r="I709">
        <v>0.1581547552717948</v>
      </c>
      <c r="J709">
        <v>18.12458674045086</v>
      </c>
      <c r="K709">
        <v>2.855801229397878</v>
      </c>
      <c r="L709">
        <v>925.3311583210259</v>
      </c>
      <c r="M709">
        <v>563.3955662435936</v>
      </c>
      <c r="N709">
        <v>436.1232368653227</v>
      </c>
    </row>
    <row r="710" spans="1:14">
      <c r="A710">
        <v>708</v>
      </c>
      <c r="B710">
        <v>14.66977765787384</v>
      </c>
      <c r="C710">
        <v>1919.936747552621</v>
      </c>
      <c r="D710">
        <v>0.4232306050852157</v>
      </c>
      <c r="E710">
        <v>212.6117254966322</v>
      </c>
      <c r="F710">
        <v>18.42297841354094</v>
      </c>
      <c r="G710">
        <v>40092.54410003296</v>
      </c>
      <c r="H710">
        <v>0.252854585609134</v>
      </c>
      <c r="I710">
        <v>0.1581546925609284</v>
      </c>
      <c r="J710">
        <v>18.1245736653532</v>
      </c>
      <c r="K710">
        <v>2.855801229397878</v>
      </c>
      <c r="L710">
        <v>925.3311583210259</v>
      </c>
      <c r="M710">
        <v>563.3962109627727</v>
      </c>
      <c r="N710">
        <v>436.1263521018515</v>
      </c>
    </row>
    <row r="711" spans="1:14">
      <c r="A711">
        <v>709</v>
      </c>
      <c r="B711">
        <v>14.670050235606</v>
      </c>
      <c r="C711">
        <v>1919.944754559363</v>
      </c>
      <c r="D711">
        <v>0.4232284354192024</v>
      </c>
      <c r="E711">
        <v>212.6127728116986</v>
      </c>
      <c r="F711">
        <v>18.42297205739788</v>
      </c>
      <c r="G711">
        <v>40092.81471897061</v>
      </c>
      <c r="H711">
        <v>0.2528552152711343</v>
      </c>
      <c r="I711">
        <v>0.1581547897184152</v>
      </c>
      <c r="J711">
        <v>18.12455490349824</v>
      </c>
      <c r="K711">
        <v>2.855801229397878</v>
      </c>
      <c r="L711">
        <v>925.3311583210259</v>
      </c>
      <c r="M711">
        <v>563.3952121051403</v>
      </c>
      <c r="N711">
        <v>436.124706547089</v>
      </c>
    </row>
    <row r="712" spans="1:14">
      <c r="A712">
        <v>710</v>
      </c>
      <c r="B712">
        <v>14.67013505156054</v>
      </c>
      <c r="C712">
        <v>1919.968065701253</v>
      </c>
      <c r="D712">
        <v>0.4232275970720876</v>
      </c>
      <c r="E712">
        <v>212.6149541155061</v>
      </c>
      <c r="F712">
        <v>18.42272832984623</v>
      </c>
      <c r="G712">
        <v>40092.73774177011</v>
      </c>
      <c r="H712">
        <v>0.2528559643699037</v>
      </c>
      <c r="I712">
        <v>0.1581549053053543</v>
      </c>
      <c r="J712">
        <v>18.12459101410743</v>
      </c>
      <c r="K712">
        <v>2.855801229397878</v>
      </c>
      <c r="L712">
        <v>925.3311583210259</v>
      </c>
      <c r="M712">
        <v>563.3940237857676</v>
      </c>
      <c r="N712">
        <v>436.1236931295571</v>
      </c>
    </row>
    <row r="713" spans="1:14">
      <c r="A713">
        <v>711</v>
      </c>
      <c r="B713">
        <v>14.66985015828924</v>
      </c>
      <c r="C713">
        <v>1919.951116273212</v>
      </c>
      <c r="D713">
        <v>0.423225299567219</v>
      </c>
      <c r="E713">
        <v>212.6131558640255</v>
      </c>
      <c r="F713">
        <v>18.42286493868404</v>
      </c>
      <c r="G713">
        <v>40092.63779693512</v>
      </c>
      <c r="H713">
        <v>0.2528563887798489</v>
      </c>
      <c r="I713">
        <v>0.1581549707924893</v>
      </c>
      <c r="J713">
        <v>18.12458904028571</v>
      </c>
      <c r="K713">
        <v>2.855801229397878</v>
      </c>
      <c r="L713">
        <v>925.3311583210259</v>
      </c>
      <c r="M713">
        <v>563.3933505333357</v>
      </c>
      <c r="N713">
        <v>436.1291384230906</v>
      </c>
    </row>
    <row r="714" spans="1:14">
      <c r="A714">
        <v>712</v>
      </c>
      <c r="B714">
        <v>14.67008502741167</v>
      </c>
      <c r="C714">
        <v>1919.975016136246</v>
      </c>
      <c r="D714">
        <v>0.423225373750102</v>
      </c>
      <c r="E714">
        <v>212.6155408764159</v>
      </c>
      <c r="F714">
        <v>18.42262100722316</v>
      </c>
      <c r="G714">
        <v>40092.58172021155</v>
      </c>
      <c r="H714">
        <v>0.2528570829984264</v>
      </c>
      <c r="I714">
        <v>0.1581550779117074</v>
      </c>
      <c r="J714">
        <v>18.12460912854427</v>
      </c>
      <c r="K714">
        <v>2.855801229397878</v>
      </c>
      <c r="L714">
        <v>925.3311583210259</v>
      </c>
      <c r="M714">
        <v>563.3922492806547</v>
      </c>
      <c r="N714">
        <v>436.1262384050103</v>
      </c>
    </row>
    <row r="715" spans="1:14">
      <c r="A715">
        <v>713</v>
      </c>
      <c r="B715">
        <v>14.67056870856487</v>
      </c>
      <c r="C715">
        <v>1920.037154115925</v>
      </c>
      <c r="D715">
        <v>0.4232250710128893</v>
      </c>
      <c r="E715">
        <v>212.6212980003984</v>
      </c>
      <c r="F715">
        <v>18.42210363579165</v>
      </c>
      <c r="G715">
        <v>40092.8844643691</v>
      </c>
      <c r="H715">
        <v>0.2528581530976793</v>
      </c>
      <c r="I715">
        <v>0.1581552430304469</v>
      </c>
      <c r="J715">
        <v>18.12470697216214</v>
      </c>
      <c r="K715">
        <v>2.855801229397878</v>
      </c>
      <c r="L715">
        <v>925.3311583210259</v>
      </c>
      <c r="M715">
        <v>563.3905517710892</v>
      </c>
      <c r="N715">
        <v>436.1168133000224</v>
      </c>
    </row>
    <row r="716" spans="1:14">
      <c r="A716">
        <v>714</v>
      </c>
      <c r="B716">
        <v>14.67000003836561</v>
      </c>
      <c r="C716">
        <v>1919.96311847881</v>
      </c>
      <c r="D716">
        <v>0.4232256174183928</v>
      </c>
      <c r="E716">
        <v>212.6144542119208</v>
      </c>
      <c r="F716">
        <v>18.42273360166905</v>
      </c>
      <c r="G716">
        <v>40092.57570251077</v>
      </c>
      <c r="H716">
        <v>0.2528568497491078</v>
      </c>
      <c r="I716">
        <v>0.1581550419208788</v>
      </c>
      <c r="J716">
        <v>18.12458975682523</v>
      </c>
      <c r="K716">
        <v>2.855801229397878</v>
      </c>
      <c r="L716">
        <v>925.3311583210259</v>
      </c>
      <c r="M716">
        <v>563.3926192880971</v>
      </c>
      <c r="N716">
        <v>436.1278505233859</v>
      </c>
    </row>
    <row r="717" spans="1:14">
      <c r="A717">
        <v>715</v>
      </c>
      <c r="B717">
        <v>14.66987721772334</v>
      </c>
      <c r="C717">
        <v>1919.936138928978</v>
      </c>
      <c r="D717">
        <v>0.4232297169116194</v>
      </c>
      <c r="E717">
        <v>212.6120457206716</v>
      </c>
      <c r="F717">
        <v>18.42296717619026</v>
      </c>
      <c r="G717">
        <v>40092.47852472115</v>
      </c>
      <c r="H717">
        <v>0.2528562742770359</v>
      </c>
      <c r="I717">
        <v>0.1581549531245135</v>
      </c>
      <c r="J717">
        <v>18.12453758190452</v>
      </c>
      <c r="K717">
        <v>2.855801229397878</v>
      </c>
      <c r="L717">
        <v>925.3311583210259</v>
      </c>
      <c r="M717">
        <v>563.3935321719075</v>
      </c>
      <c r="N717">
        <v>436.1305135768274</v>
      </c>
    </row>
    <row r="718" spans="1:14">
      <c r="A718">
        <v>716</v>
      </c>
      <c r="B718">
        <v>14.66985074151552</v>
      </c>
      <c r="C718">
        <v>1919.945347901818</v>
      </c>
      <c r="D718">
        <v>0.4232251679281278</v>
      </c>
      <c r="E718">
        <v>212.6126712777328</v>
      </c>
      <c r="F718">
        <v>18.42289560837559</v>
      </c>
      <c r="G718">
        <v>40092.54302534415</v>
      </c>
      <c r="H718">
        <v>0.2528561572884364</v>
      </c>
      <c r="I718">
        <v>0.158154935072983</v>
      </c>
      <c r="J718">
        <v>18.12457296358826</v>
      </c>
      <c r="K718">
        <v>2.855801229397878</v>
      </c>
      <c r="L718">
        <v>925.3311583210259</v>
      </c>
      <c r="M718">
        <v>563.3937177538894</v>
      </c>
      <c r="N718">
        <v>436.1292412844584</v>
      </c>
    </row>
    <row r="719" spans="1:14">
      <c r="A719">
        <v>717</v>
      </c>
      <c r="B719">
        <v>14.67034630682589</v>
      </c>
      <c r="C719">
        <v>1920.017528307072</v>
      </c>
      <c r="D719">
        <v>0.4232232025601138</v>
      </c>
      <c r="E719">
        <v>212.6194413094287</v>
      </c>
      <c r="F719">
        <v>18.42218852966792</v>
      </c>
      <c r="G719">
        <v>40092.48736246084</v>
      </c>
      <c r="H719">
        <v>0.2528585717011544</v>
      </c>
      <c r="I719">
        <v>0.1581553076220548</v>
      </c>
      <c r="J719">
        <v>18.12467867098202</v>
      </c>
      <c r="K719">
        <v>2.855801229397878</v>
      </c>
      <c r="L719">
        <v>925.3311583210259</v>
      </c>
      <c r="M719">
        <v>563.3898877393705</v>
      </c>
      <c r="N719">
        <v>436.1228394812105</v>
      </c>
    </row>
    <row r="720" spans="1:14">
      <c r="A720">
        <v>718</v>
      </c>
      <c r="B720">
        <v>14.67024229952848</v>
      </c>
      <c r="C720">
        <v>1920.003850846939</v>
      </c>
      <c r="D720">
        <v>0.423223713446629</v>
      </c>
      <c r="E720">
        <v>212.6182095893036</v>
      </c>
      <c r="F720">
        <v>18.4223107881049</v>
      </c>
      <c r="G720">
        <v>40092.45289830208</v>
      </c>
      <c r="H720">
        <v>0.2528580671674404</v>
      </c>
      <c r="I720">
        <v>0.1581552297711969</v>
      </c>
      <c r="J720">
        <v>18.12465418392599</v>
      </c>
      <c r="K720">
        <v>2.855801229397878</v>
      </c>
      <c r="L720">
        <v>925.3311583210259</v>
      </c>
      <c r="M720">
        <v>563.390688082669</v>
      </c>
      <c r="N720">
        <v>436.1242726713813</v>
      </c>
    </row>
    <row r="721" spans="1:14">
      <c r="A721">
        <v>719</v>
      </c>
      <c r="B721">
        <v>14.67058959336716</v>
      </c>
      <c r="C721">
        <v>1920.058415466308</v>
      </c>
      <c r="D721">
        <v>0.4232212262046218</v>
      </c>
      <c r="E721">
        <v>212.6230355877171</v>
      </c>
      <c r="F721">
        <v>18.42179588580555</v>
      </c>
      <c r="G721">
        <v>40092.48602606815</v>
      </c>
      <c r="H721">
        <v>0.2528601475553468</v>
      </c>
      <c r="I721">
        <v>0.1581555507811892</v>
      </c>
      <c r="J721">
        <v>18.12476282363264</v>
      </c>
      <c r="K721">
        <v>2.855801229397878</v>
      </c>
      <c r="L721">
        <v>925.3311583210259</v>
      </c>
      <c r="M721">
        <v>563.3873879747644</v>
      </c>
      <c r="N721">
        <v>436.1195551789563</v>
      </c>
    </row>
    <row r="722" spans="1:14">
      <c r="A722">
        <v>720</v>
      </c>
      <c r="B722">
        <v>14.67060518384235</v>
      </c>
      <c r="C722">
        <v>1920.050021506666</v>
      </c>
      <c r="D722">
        <v>0.4232249218622058</v>
      </c>
      <c r="E722">
        <v>212.6226337042592</v>
      </c>
      <c r="F722">
        <v>18.42186307420585</v>
      </c>
      <c r="G722">
        <v>40092.43477262465</v>
      </c>
      <c r="H722">
        <v>0.2528593300369051</v>
      </c>
      <c r="I722">
        <v>0.1581554246354442</v>
      </c>
      <c r="J722">
        <v>18.12471192913621</v>
      </c>
      <c r="K722">
        <v>2.855801229397878</v>
      </c>
      <c r="L722">
        <v>925.3311583210259</v>
      </c>
      <c r="M722">
        <v>563.3886847942688</v>
      </c>
      <c r="N722">
        <v>436.1188996393362</v>
      </c>
    </row>
    <row r="723" spans="1:14">
      <c r="A723">
        <v>721</v>
      </c>
      <c r="B723">
        <v>14.67043266328217</v>
      </c>
      <c r="C723">
        <v>1920.01253932894</v>
      </c>
      <c r="D723">
        <v>0.4232220050624433</v>
      </c>
      <c r="E723">
        <v>212.6190289056021</v>
      </c>
      <c r="F723">
        <v>18.4222805745404</v>
      </c>
      <c r="G723">
        <v>40092.65700128808</v>
      </c>
      <c r="H723">
        <v>0.2528582448746929</v>
      </c>
      <c r="I723">
        <v>0.1581552571918726</v>
      </c>
      <c r="J723">
        <v>18.12466437925558</v>
      </c>
      <c r="K723">
        <v>2.855801229397878</v>
      </c>
      <c r="L723">
        <v>925.3311583210259</v>
      </c>
      <c r="M723">
        <v>563.3904061848275</v>
      </c>
      <c r="N723">
        <v>436.1216523019555</v>
      </c>
    </row>
    <row r="724" spans="1:14">
      <c r="A724">
        <v>722</v>
      </c>
      <c r="B724">
        <v>14.67029111609307</v>
      </c>
      <c r="C724">
        <v>1920.00052958046</v>
      </c>
      <c r="D724">
        <v>0.4232216027979419</v>
      </c>
      <c r="E724">
        <v>212.6177949022988</v>
      </c>
      <c r="F724">
        <v>18.42240968063523</v>
      </c>
      <c r="G724">
        <v>40092.71027491674</v>
      </c>
      <c r="H724">
        <v>0.2528577079344544</v>
      </c>
      <c r="I724">
        <v>0.1581551743406886</v>
      </c>
      <c r="J724">
        <v>18.1246587519064</v>
      </c>
      <c r="K724">
        <v>2.855801229397878</v>
      </c>
      <c r="L724">
        <v>925.3311583210259</v>
      </c>
      <c r="M724">
        <v>563.3912579366553</v>
      </c>
      <c r="N724">
        <v>436.1228666896297</v>
      </c>
    </row>
    <row r="725" spans="1:14">
      <c r="A725">
        <v>723</v>
      </c>
      <c r="B725">
        <v>14.67043108446738</v>
      </c>
      <c r="C725">
        <v>1920.016064454778</v>
      </c>
      <c r="D725">
        <v>0.4232240476817865</v>
      </c>
      <c r="E725">
        <v>212.619361471695</v>
      </c>
      <c r="F725">
        <v>18.42222335155896</v>
      </c>
      <c r="G725">
        <v>40092.56714491535</v>
      </c>
      <c r="H725">
        <v>0.2528585551640433</v>
      </c>
      <c r="I725">
        <v>0.158155305070334</v>
      </c>
      <c r="J725">
        <v>18.12467009477955</v>
      </c>
      <c r="K725">
        <v>2.855801229397878</v>
      </c>
      <c r="L725">
        <v>925.3311583210259</v>
      </c>
      <c r="M725">
        <v>563.3899139721952</v>
      </c>
      <c r="N725">
        <v>436.1218869341981</v>
      </c>
    </row>
    <row r="726" spans="1:14">
      <c r="A726">
        <v>724</v>
      </c>
      <c r="B726">
        <v>14.67036340822597</v>
      </c>
      <c r="C726">
        <v>1920.000240261621</v>
      </c>
      <c r="D726">
        <v>0.4232217063461564</v>
      </c>
      <c r="E726">
        <v>212.6178909008958</v>
      </c>
      <c r="F726">
        <v>18.42239946452442</v>
      </c>
      <c r="G726">
        <v>40092.66038514596</v>
      </c>
      <c r="H726">
        <v>0.2528581084541668</v>
      </c>
      <c r="I726">
        <v>0.1581552361418412</v>
      </c>
      <c r="J726">
        <v>18.12464578516403</v>
      </c>
      <c r="K726">
        <v>2.855801229397878</v>
      </c>
      <c r="L726">
        <v>925.3311583210259</v>
      </c>
      <c r="M726">
        <v>563.3906225893122</v>
      </c>
      <c r="N726">
        <v>436.1233259750351</v>
      </c>
    </row>
    <row r="727" spans="1:14">
      <c r="A727">
        <v>725</v>
      </c>
      <c r="B727">
        <v>14.6702159955533</v>
      </c>
      <c r="C727">
        <v>1919.976895898883</v>
      </c>
      <c r="D727">
        <v>0.423218134250025</v>
      </c>
      <c r="E727">
        <v>212.6159102812158</v>
      </c>
      <c r="F727">
        <v>18.42266717234816</v>
      </c>
      <c r="G727">
        <v>40092.82825246757</v>
      </c>
      <c r="H727">
        <v>0.2528574390115526</v>
      </c>
      <c r="I727">
        <v>0.158155132845281</v>
      </c>
      <c r="J727">
        <v>18.12458924047163</v>
      </c>
      <c r="K727">
        <v>2.855801229397878</v>
      </c>
      <c r="L727">
        <v>925.3311583210259</v>
      </c>
      <c r="M727">
        <v>563.3916845319782</v>
      </c>
      <c r="N727">
        <v>436.1260617798769</v>
      </c>
    </row>
    <row r="728" spans="1:14">
      <c r="A728">
        <v>726</v>
      </c>
      <c r="B728">
        <v>14.67001410292061</v>
      </c>
      <c r="C728">
        <v>1919.961903055153</v>
      </c>
      <c r="D728">
        <v>0.4232182993967357</v>
      </c>
      <c r="E728">
        <v>212.6144279352372</v>
      </c>
      <c r="F728">
        <v>18.42279486334538</v>
      </c>
      <c r="G728">
        <v>40092.76615982763</v>
      </c>
      <c r="H728">
        <v>0.2528571352529913</v>
      </c>
      <c r="I728">
        <v>0.1581550859746929</v>
      </c>
      <c r="J728">
        <v>18.12457579315056</v>
      </c>
      <c r="K728">
        <v>2.855801229397878</v>
      </c>
      <c r="L728">
        <v>925.3311583210259</v>
      </c>
      <c r="M728">
        <v>563.3921663884128</v>
      </c>
      <c r="N728">
        <v>436.1288065699434</v>
      </c>
    </row>
    <row r="729" spans="1:14">
      <c r="A729">
        <v>727</v>
      </c>
      <c r="B729">
        <v>14.67013793072143</v>
      </c>
      <c r="C729">
        <v>1919.969292892277</v>
      </c>
      <c r="D729">
        <v>0.4232139922806781</v>
      </c>
      <c r="E729">
        <v>212.6152456510646</v>
      </c>
      <c r="F729">
        <v>18.42274223112717</v>
      </c>
      <c r="G729">
        <v>40092.83633824892</v>
      </c>
      <c r="H729">
        <v>0.2528576349434328</v>
      </c>
      <c r="I729">
        <v>0.1581551630780068</v>
      </c>
      <c r="J729">
        <v>18.12457320735197</v>
      </c>
      <c r="K729">
        <v>2.855801229397878</v>
      </c>
      <c r="L729">
        <v>925.3311583210259</v>
      </c>
      <c r="M729">
        <v>563.3913737230293</v>
      </c>
      <c r="N729">
        <v>436.1287976793371</v>
      </c>
    </row>
    <row r="730" spans="1:14">
      <c r="A730">
        <v>728</v>
      </c>
      <c r="B730">
        <v>14.67027103137371</v>
      </c>
      <c r="C730">
        <v>1919.975799488721</v>
      </c>
      <c r="D730">
        <v>0.4232167220966409</v>
      </c>
      <c r="E730">
        <v>212.6160256127228</v>
      </c>
      <c r="F730">
        <v>18.42265336019975</v>
      </c>
      <c r="G730">
        <v>40092.73481688726</v>
      </c>
      <c r="H730">
        <v>0.2528578112362204</v>
      </c>
      <c r="I730">
        <v>0.1581551902803919</v>
      </c>
      <c r="J730">
        <v>18.12456594432971</v>
      </c>
      <c r="K730">
        <v>2.855801229397878</v>
      </c>
      <c r="L730">
        <v>925.3311583210259</v>
      </c>
      <c r="M730">
        <v>563.3910940681452</v>
      </c>
      <c r="N730">
        <v>436.1274166534246</v>
      </c>
    </row>
    <row r="731" spans="1:14">
      <c r="A731">
        <v>729</v>
      </c>
      <c r="B731">
        <v>14.67020670107813</v>
      </c>
      <c r="C731">
        <v>1919.996319503837</v>
      </c>
      <c r="D731">
        <v>0.4232140726433599</v>
      </c>
      <c r="E731">
        <v>212.617785131649</v>
      </c>
      <c r="F731">
        <v>18.42246822808583</v>
      </c>
      <c r="G731">
        <v>40092.7799771834</v>
      </c>
      <c r="H731">
        <v>0.2528580637974959</v>
      </c>
      <c r="I731">
        <v>0.1581552292512061</v>
      </c>
      <c r="J731">
        <v>18.12461390583294</v>
      </c>
      <c r="K731">
        <v>2.855801229397878</v>
      </c>
      <c r="L731">
        <v>925.3311583210259</v>
      </c>
      <c r="M731">
        <v>563.3906934284305</v>
      </c>
      <c r="N731">
        <v>436.1267760498011</v>
      </c>
    </row>
    <row r="732" spans="1:14">
      <c r="A732">
        <v>730</v>
      </c>
      <c r="B732">
        <v>14.66991556805662</v>
      </c>
      <c r="C732">
        <v>1919.928676465759</v>
      </c>
      <c r="D732">
        <v>0.4232172167623394</v>
      </c>
      <c r="E732">
        <v>212.6116721270061</v>
      </c>
      <c r="F732">
        <v>18.42306474257578</v>
      </c>
      <c r="G732">
        <v>40092.57820429407</v>
      </c>
      <c r="H732">
        <v>0.2528556257990833</v>
      </c>
      <c r="I732">
        <v>0.1581548530633933</v>
      </c>
      <c r="J732">
        <v>18.12448973620669</v>
      </c>
      <c r="K732">
        <v>2.855801229397878</v>
      </c>
      <c r="L732">
        <v>925.3311583210259</v>
      </c>
      <c r="M732">
        <v>563.3945608707636</v>
      </c>
      <c r="N732">
        <v>436.1314532881954</v>
      </c>
    </row>
    <row r="733" spans="1:14">
      <c r="A733">
        <v>731</v>
      </c>
      <c r="B733">
        <v>14.67001212471483</v>
      </c>
      <c r="C733">
        <v>1919.937689755588</v>
      </c>
      <c r="D733">
        <v>0.4232171481706397</v>
      </c>
      <c r="E733">
        <v>212.6124994569074</v>
      </c>
      <c r="F733">
        <v>18.42301788609776</v>
      </c>
      <c r="G733">
        <v>40092.73038610189</v>
      </c>
      <c r="H733">
        <v>0.2528556621149816</v>
      </c>
      <c r="I733">
        <v>0.1581548586669857</v>
      </c>
      <c r="J733">
        <v>18.1245056029397</v>
      </c>
      <c r="K733">
        <v>2.855801229397878</v>
      </c>
      <c r="L733">
        <v>925.3311583210259</v>
      </c>
      <c r="M733">
        <v>563.3945032617117</v>
      </c>
      <c r="N733">
        <v>436.1295274044615</v>
      </c>
    </row>
    <row r="734" spans="1:14">
      <c r="A734">
        <v>732</v>
      </c>
      <c r="B734">
        <v>14.66970749687429</v>
      </c>
      <c r="C734">
        <v>1919.904746870736</v>
      </c>
      <c r="D734">
        <v>0.4232128912132048</v>
      </c>
      <c r="E734">
        <v>212.6096470668874</v>
      </c>
      <c r="F734">
        <v>18.42331072390971</v>
      </c>
      <c r="G734">
        <v>40092.64101279862</v>
      </c>
      <c r="H734">
        <v>0.2528553585458239</v>
      </c>
      <c r="I734">
        <v>0.158154811825871</v>
      </c>
      <c r="J734">
        <v>18.1244343635298</v>
      </c>
      <c r="K734">
        <v>2.855801229397878</v>
      </c>
      <c r="L734">
        <v>925.3311583210259</v>
      </c>
      <c r="M734">
        <v>563.3949848234474</v>
      </c>
      <c r="N734">
        <v>436.1363855387106</v>
      </c>
    </row>
    <row r="735" spans="1:14">
      <c r="A735">
        <v>733</v>
      </c>
      <c r="B735">
        <v>14.6694320107099</v>
      </c>
      <c r="C735">
        <v>1919.868371419256</v>
      </c>
      <c r="D735">
        <v>0.423212933133586</v>
      </c>
      <c r="E735">
        <v>212.6061892260051</v>
      </c>
      <c r="F735">
        <v>18.42366333664964</v>
      </c>
      <c r="G735">
        <v>40092.65464040146</v>
      </c>
      <c r="H735">
        <v>0.2528544265983855</v>
      </c>
      <c r="I735">
        <v>0.1581546680254371</v>
      </c>
      <c r="J735">
        <v>18.12438579376892</v>
      </c>
      <c r="K735">
        <v>2.855801229397878</v>
      </c>
      <c r="L735">
        <v>925.3311583210259</v>
      </c>
      <c r="M735">
        <v>563.396463208455</v>
      </c>
      <c r="N735">
        <v>436.1405096485681</v>
      </c>
    </row>
    <row r="736" spans="1:14">
      <c r="A736">
        <v>734</v>
      </c>
      <c r="B736">
        <v>14.66980796865736</v>
      </c>
      <c r="C736">
        <v>1919.900686877831</v>
      </c>
      <c r="D736">
        <v>0.4232084724262113</v>
      </c>
      <c r="E736">
        <v>212.6094804728099</v>
      </c>
      <c r="F736">
        <v>18.42335566560987</v>
      </c>
      <c r="G736">
        <v>40092.66398297899</v>
      </c>
      <c r="H736">
        <v>0.2528559651688608</v>
      </c>
      <c r="I736">
        <v>0.1581549054286346</v>
      </c>
      <c r="J736">
        <v>18.12440499538127</v>
      </c>
      <c r="K736">
        <v>2.855801229397878</v>
      </c>
      <c r="L736">
        <v>925.3311583210259</v>
      </c>
      <c r="M736">
        <v>563.3940225183599</v>
      </c>
      <c r="N736">
        <v>436.1379456316154</v>
      </c>
    </row>
    <row r="737" spans="1:14">
      <c r="A737">
        <v>735</v>
      </c>
      <c r="B737">
        <v>14.66973156375522</v>
      </c>
      <c r="C737">
        <v>1919.903107938873</v>
      </c>
      <c r="D737">
        <v>0.4232124280349036</v>
      </c>
      <c r="E737">
        <v>212.6095516418435</v>
      </c>
      <c r="F737">
        <v>18.42335675128767</v>
      </c>
      <c r="G737">
        <v>40092.75735990868</v>
      </c>
      <c r="H737">
        <v>0.2528552418022913</v>
      </c>
      <c r="I737">
        <v>0.1581547938122037</v>
      </c>
      <c r="J737">
        <v>18.12442666255372</v>
      </c>
      <c r="K737">
        <v>2.855801229397878</v>
      </c>
      <c r="L737">
        <v>925.3311583210259</v>
      </c>
      <c r="M737">
        <v>563.3951700178142</v>
      </c>
      <c r="N737">
        <v>436.136037751744</v>
      </c>
    </row>
    <row r="738" spans="1:14">
      <c r="A738">
        <v>736</v>
      </c>
      <c r="B738">
        <v>14.67001190174721</v>
      </c>
      <c r="C738">
        <v>1919.950766670009</v>
      </c>
      <c r="D738">
        <v>0.4232200962951297</v>
      </c>
      <c r="E738">
        <v>212.6139685131294</v>
      </c>
      <c r="F738">
        <v>18.4227640759097</v>
      </c>
      <c r="G738">
        <v>40092.23761242814</v>
      </c>
      <c r="H738">
        <v>0.2528559409815848</v>
      </c>
      <c r="I738">
        <v>0.1581549016965016</v>
      </c>
      <c r="J738">
        <v>18.12450335778486</v>
      </c>
      <c r="K738">
        <v>2.855801229397878</v>
      </c>
      <c r="L738">
        <v>925.3311583210259</v>
      </c>
      <c r="M738">
        <v>563.394060887317</v>
      </c>
      <c r="N738">
        <v>436.1302393113406</v>
      </c>
    </row>
    <row r="739" spans="1:14">
      <c r="A739">
        <v>737</v>
      </c>
      <c r="B739">
        <v>14.66968031283899</v>
      </c>
      <c r="C739">
        <v>1919.913813532857</v>
      </c>
      <c r="D739">
        <v>0.4232190518565294</v>
      </c>
      <c r="E739">
        <v>212.6104446376907</v>
      </c>
      <c r="F739">
        <v>18.42311114377514</v>
      </c>
      <c r="G739">
        <v>40092.20873535107</v>
      </c>
      <c r="H739">
        <v>0.2528553778797598</v>
      </c>
      <c r="I739">
        <v>0.1581548148091211</v>
      </c>
      <c r="J739">
        <v>18.1244554160239</v>
      </c>
      <c r="K739">
        <v>2.855801229397878</v>
      </c>
      <c r="L739">
        <v>925.3311583210259</v>
      </c>
      <c r="M739">
        <v>563.3949541533607</v>
      </c>
      <c r="N739">
        <v>436.136123802021</v>
      </c>
    </row>
    <row r="740" spans="1:14">
      <c r="A740">
        <v>738</v>
      </c>
      <c r="B740">
        <v>14.66967852067408</v>
      </c>
      <c r="C740">
        <v>1919.931788392171</v>
      </c>
      <c r="D740">
        <v>0.4232204939051462</v>
      </c>
      <c r="E740">
        <v>212.6119608015596</v>
      </c>
      <c r="F740">
        <v>18.42294322950244</v>
      </c>
      <c r="G740">
        <v>40092.22627311314</v>
      </c>
      <c r="H740">
        <v>0.2528554077931462</v>
      </c>
      <c r="I740">
        <v>0.1581548194247938</v>
      </c>
      <c r="J740">
        <v>18.12449895909904</v>
      </c>
      <c r="K740">
        <v>2.855801229397878</v>
      </c>
      <c r="L740">
        <v>925.3311583210259</v>
      </c>
      <c r="M740">
        <v>563.3949067007343</v>
      </c>
      <c r="N740">
        <v>436.1339768692526</v>
      </c>
    </row>
    <row r="741" spans="1:14">
      <c r="A741">
        <v>739</v>
      </c>
      <c r="B741">
        <v>14.66977206877724</v>
      </c>
      <c r="C741">
        <v>1919.916065113676</v>
      </c>
      <c r="D741">
        <v>0.4232215952568356</v>
      </c>
      <c r="E741">
        <v>212.6107875314457</v>
      </c>
      <c r="F741">
        <v>18.42306070771951</v>
      </c>
      <c r="G741">
        <v>40092.09803161153</v>
      </c>
      <c r="H741">
        <v>0.252855296827089</v>
      </c>
      <c r="I741">
        <v>0.1581548023025953</v>
      </c>
      <c r="J741">
        <v>18.12444545112652</v>
      </c>
      <c r="K741">
        <v>2.855801229397878</v>
      </c>
      <c r="L741">
        <v>925.3311583210259</v>
      </c>
      <c r="M741">
        <v>563.3950827300266</v>
      </c>
      <c r="N741">
        <v>436.1349785859944</v>
      </c>
    </row>
    <row r="742" spans="1:14">
      <c r="A742">
        <v>740</v>
      </c>
      <c r="B742">
        <v>14.67083451004473</v>
      </c>
      <c r="C742">
        <v>1920.048251437126</v>
      </c>
      <c r="D742">
        <v>0.4232201685627784</v>
      </c>
      <c r="E742">
        <v>212.6233364362424</v>
      </c>
      <c r="F742">
        <v>18.42184186943656</v>
      </c>
      <c r="G742">
        <v>40092.28812830686</v>
      </c>
      <c r="H742">
        <v>0.2528582247033642</v>
      </c>
      <c r="I742">
        <v>0.1581552540793851</v>
      </c>
      <c r="J742">
        <v>18.12462217847451</v>
      </c>
      <c r="K742">
        <v>2.855801229397878</v>
      </c>
      <c r="L742">
        <v>925.3311583210259</v>
      </c>
      <c r="M742">
        <v>563.3904381826845</v>
      </c>
      <c r="N742">
        <v>436.1178208693188</v>
      </c>
    </row>
    <row r="743" spans="1:14">
      <c r="A743">
        <v>741</v>
      </c>
      <c r="B743">
        <v>14.6699685934204</v>
      </c>
      <c r="C743">
        <v>1919.938229983801</v>
      </c>
      <c r="D743">
        <v>0.4232190426031034</v>
      </c>
      <c r="E743">
        <v>212.6128538682814</v>
      </c>
      <c r="F743">
        <v>18.42291452225741</v>
      </c>
      <c r="G743">
        <v>40092.35338699257</v>
      </c>
      <c r="H743">
        <v>0.2528557921964993</v>
      </c>
      <c r="I743">
        <v>0.1581548787387456</v>
      </c>
      <c r="J743">
        <v>18.12447825242748</v>
      </c>
      <c r="K743">
        <v>2.855801229397878</v>
      </c>
      <c r="L743">
        <v>925.3311583210259</v>
      </c>
      <c r="M743">
        <v>563.3942969094247</v>
      </c>
      <c r="N743">
        <v>436.131692367307</v>
      </c>
    </row>
    <row r="744" spans="1:14">
      <c r="A744">
        <v>742</v>
      </c>
      <c r="B744">
        <v>14.66987115762374</v>
      </c>
      <c r="C744">
        <v>1919.938728690857</v>
      </c>
      <c r="D744">
        <v>0.423218868696729</v>
      </c>
      <c r="E744">
        <v>212.6126937987983</v>
      </c>
      <c r="F744">
        <v>18.42282707054879</v>
      </c>
      <c r="G744">
        <v>40092.03595842298</v>
      </c>
      <c r="H744">
        <v>0.2528551684548117</v>
      </c>
      <c r="I744">
        <v>0.1581547824946028</v>
      </c>
      <c r="J744">
        <v>18.12449681603603</v>
      </c>
      <c r="K744">
        <v>2.855801229397878</v>
      </c>
      <c r="L744">
        <v>925.3311583210259</v>
      </c>
      <c r="M744">
        <v>563.395286371571</v>
      </c>
      <c r="N744">
        <v>436.1309985212867</v>
      </c>
    </row>
    <row r="745" spans="1:14">
      <c r="A745">
        <v>743</v>
      </c>
      <c r="B745">
        <v>14.67009621261875</v>
      </c>
      <c r="C745">
        <v>1919.973986310272</v>
      </c>
      <c r="D745">
        <v>0.4232192609087536</v>
      </c>
      <c r="E745">
        <v>212.6161415317742</v>
      </c>
      <c r="F745">
        <v>18.42252121876778</v>
      </c>
      <c r="G745">
        <v>40092.16059354736</v>
      </c>
      <c r="H745">
        <v>0.2528566880555391</v>
      </c>
      <c r="I745">
        <v>0.1581550169712579</v>
      </c>
      <c r="J745">
        <v>18.12453931324803</v>
      </c>
      <c r="K745">
        <v>2.855801229397878</v>
      </c>
      <c r="L745">
        <v>925.3311583210259</v>
      </c>
      <c r="M745">
        <v>563.3928757857493</v>
      </c>
      <c r="N745">
        <v>436.1292386074049</v>
      </c>
    </row>
    <row r="746" spans="1:14">
      <c r="A746">
        <v>744</v>
      </c>
      <c r="B746">
        <v>14.6700750676116</v>
      </c>
      <c r="C746">
        <v>1919.955933477367</v>
      </c>
      <c r="D746">
        <v>0.4232196349973786</v>
      </c>
      <c r="E746">
        <v>212.6145663669929</v>
      </c>
      <c r="F746">
        <v>18.4227028820241</v>
      </c>
      <c r="G746">
        <v>40092.1930070466</v>
      </c>
      <c r="H746">
        <v>0.2528561746765854</v>
      </c>
      <c r="I746">
        <v>0.1581549377560021</v>
      </c>
      <c r="J746">
        <v>18.12450063854381</v>
      </c>
      <c r="K746">
        <v>2.855801229397878</v>
      </c>
      <c r="L746">
        <v>925.3311583210259</v>
      </c>
      <c r="M746">
        <v>563.3936901706206</v>
      </c>
      <c r="N746">
        <v>436.1300542034844</v>
      </c>
    </row>
    <row r="747" spans="1:14">
      <c r="A747">
        <v>745</v>
      </c>
      <c r="B747">
        <v>14.6698917645958</v>
      </c>
      <c r="C747">
        <v>1919.945831263689</v>
      </c>
      <c r="D747">
        <v>0.4232188017225633</v>
      </c>
      <c r="E747">
        <v>212.6133805791591</v>
      </c>
      <c r="F747">
        <v>18.42279885156363</v>
      </c>
      <c r="G747">
        <v>40092.18929951919</v>
      </c>
      <c r="H747">
        <v>0.2528562811982689</v>
      </c>
      <c r="I747">
        <v>0.1581549541924712</v>
      </c>
      <c r="J747">
        <v>18.12450965252007</v>
      </c>
      <c r="K747">
        <v>2.855801229397878</v>
      </c>
      <c r="L747">
        <v>925.3311583210259</v>
      </c>
      <c r="M747">
        <v>563.3935211925851</v>
      </c>
      <c r="N747">
        <v>436.1326448154668</v>
      </c>
    </row>
    <row r="748" spans="1:14">
      <c r="A748">
        <v>746</v>
      </c>
      <c r="B748">
        <v>14.67035324424257</v>
      </c>
      <c r="C748">
        <v>1919.998375913148</v>
      </c>
      <c r="D748">
        <v>0.4232186272595266</v>
      </c>
      <c r="E748">
        <v>212.6182805361091</v>
      </c>
      <c r="F748">
        <v>18.42231169853098</v>
      </c>
      <c r="G748">
        <v>40092.25467247158</v>
      </c>
      <c r="H748">
        <v>0.2528573925308857</v>
      </c>
      <c r="I748">
        <v>0.1581551256732131</v>
      </c>
      <c r="J748">
        <v>18.1245880093205</v>
      </c>
      <c r="K748">
        <v>2.855801229397878</v>
      </c>
      <c r="L748">
        <v>925.3311583210259</v>
      </c>
      <c r="M748">
        <v>563.3917582648428</v>
      </c>
      <c r="N748">
        <v>436.1251374161238</v>
      </c>
    </row>
    <row r="749" spans="1:14">
      <c r="A749">
        <v>747</v>
      </c>
      <c r="B749">
        <v>14.66994339068903</v>
      </c>
      <c r="C749">
        <v>1919.949672388401</v>
      </c>
      <c r="D749">
        <v>0.4232192421186966</v>
      </c>
      <c r="E749">
        <v>212.6137329436733</v>
      </c>
      <c r="F749">
        <v>18.42277576290605</v>
      </c>
      <c r="G749">
        <v>40092.24216993395</v>
      </c>
      <c r="H749">
        <v>0.2528560030354536</v>
      </c>
      <c r="I749">
        <v>0.1581549112715072</v>
      </c>
      <c r="J749">
        <v>18.12451493458338</v>
      </c>
      <c r="K749">
        <v>2.855801229397878</v>
      </c>
      <c r="L749">
        <v>925.3311583210259</v>
      </c>
      <c r="M749">
        <v>563.3939624495308</v>
      </c>
      <c r="N749">
        <v>436.1310230278855</v>
      </c>
    </row>
    <row r="750" spans="1:14">
      <c r="A750">
        <v>748</v>
      </c>
      <c r="B750">
        <v>14.66956740378136</v>
      </c>
      <c r="C750">
        <v>1919.894414865693</v>
      </c>
      <c r="D750">
        <v>0.4232214445871099</v>
      </c>
      <c r="E750">
        <v>212.6085854918096</v>
      </c>
      <c r="F750">
        <v>18.42334112001619</v>
      </c>
      <c r="G750">
        <v>40092.37702795014</v>
      </c>
      <c r="H750">
        <v>0.2528540226484621</v>
      </c>
      <c r="I750">
        <v>0.1581546056956787</v>
      </c>
      <c r="J750">
        <v>18.12443205436308</v>
      </c>
      <c r="K750">
        <v>2.855801229397878</v>
      </c>
      <c r="L750">
        <v>925.3311583210259</v>
      </c>
      <c r="M750">
        <v>563.3971040130413</v>
      </c>
      <c r="N750">
        <v>436.1356339942092</v>
      </c>
    </row>
    <row r="751" spans="1:14">
      <c r="A751">
        <v>749</v>
      </c>
      <c r="B751">
        <v>14.66981903945917</v>
      </c>
      <c r="C751">
        <v>1919.926449349282</v>
      </c>
      <c r="D751">
        <v>0.4232222297472361</v>
      </c>
      <c r="E751">
        <v>212.6116502000937</v>
      </c>
      <c r="F751">
        <v>18.42303108853572</v>
      </c>
      <c r="G751">
        <v>40092.36691710868</v>
      </c>
      <c r="H751">
        <v>0.2528549069649946</v>
      </c>
      <c r="I751">
        <v>0.1581547421464417</v>
      </c>
      <c r="J751">
        <v>18.12447258101032</v>
      </c>
      <c r="K751">
        <v>2.855801229397878</v>
      </c>
      <c r="L751">
        <v>925.3311583210259</v>
      </c>
      <c r="M751">
        <v>563.3957011827849</v>
      </c>
      <c r="N751">
        <v>436.1319162506172</v>
      </c>
    </row>
    <row r="752" spans="1:14">
      <c r="A752">
        <v>750</v>
      </c>
      <c r="B752">
        <v>14.66989822485569</v>
      </c>
      <c r="C752">
        <v>1919.931976311172</v>
      </c>
      <c r="D752">
        <v>0.4232246475760247</v>
      </c>
      <c r="E752">
        <v>212.6124647209512</v>
      </c>
      <c r="F752">
        <v>18.42294689783788</v>
      </c>
      <c r="G752">
        <v>40092.24728306437</v>
      </c>
      <c r="H752">
        <v>0.2528545184995129</v>
      </c>
      <c r="I752">
        <v>0.1581546822058564</v>
      </c>
      <c r="J752">
        <v>18.12445211724658</v>
      </c>
      <c r="K752">
        <v>2.855801229397878</v>
      </c>
      <c r="L752">
        <v>925.3311583210259</v>
      </c>
      <c r="M752">
        <v>563.3963174216574</v>
      </c>
      <c r="N752">
        <v>436.1303477792048</v>
      </c>
    </row>
    <row r="753" spans="1:14">
      <c r="A753">
        <v>751</v>
      </c>
      <c r="B753">
        <v>14.66993642773793</v>
      </c>
      <c r="C753">
        <v>1919.92995471928</v>
      </c>
      <c r="D753">
        <v>0.4232243928695743</v>
      </c>
      <c r="E753">
        <v>212.6122998018416</v>
      </c>
      <c r="F753">
        <v>18.42298379617159</v>
      </c>
      <c r="G753">
        <v>40092.31448013653</v>
      </c>
      <c r="H753">
        <v>0.2528544028764231</v>
      </c>
      <c r="I753">
        <v>0.1581546643651195</v>
      </c>
      <c r="J753">
        <v>18.12444614718351</v>
      </c>
      <c r="K753">
        <v>2.855801229397878</v>
      </c>
      <c r="L753">
        <v>925.3311583210259</v>
      </c>
      <c r="M753">
        <v>563.3965008396611</v>
      </c>
      <c r="N753">
        <v>436.1298442752295</v>
      </c>
    </row>
    <row r="754" spans="1:14">
      <c r="A754">
        <v>752</v>
      </c>
      <c r="B754">
        <v>14.66991159696031</v>
      </c>
      <c r="C754">
        <v>1919.941574634606</v>
      </c>
      <c r="D754">
        <v>0.423226949164421</v>
      </c>
      <c r="E754">
        <v>212.6133865184713</v>
      </c>
      <c r="F754">
        <v>18.4228167021528</v>
      </c>
      <c r="G754">
        <v>40092.10100565298</v>
      </c>
      <c r="H754">
        <v>0.2528549153961855</v>
      </c>
      <c r="I754">
        <v>0.158154743447383</v>
      </c>
      <c r="J754">
        <v>18.12446509530428</v>
      </c>
      <c r="K754">
        <v>2.855801229397878</v>
      </c>
      <c r="L754">
        <v>925.3311583210259</v>
      </c>
      <c r="M754">
        <v>563.3956878080567</v>
      </c>
      <c r="N754">
        <v>436.1301600850388</v>
      </c>
    </row>
    <row r="755" spans="1:14">
      <c r="A755">
        <v>753</v>
      </c>
      <c r="B755">
        <v>14.66995389498019</v>
      </c>
      <c r="C755">
        <v>1919.93229167064</v>
      </c>
      <c r="D755">
        <v>0.4232247360990302</v>
      </c>
      <c r="E755">
        <v>212.6125832939647</v>
      </c>
      <c r="F755">
        <v>18.42293437227186</v>
      </c>
      <c r="G755">
        <v>40092.21080628852</v>
      </c>
      <c r="H755">
        <v>0.2528548159980052</v>
      </c>
      <c r="I755">
        <v>0.1581547281101443</v>
      </c>
      <c r="J755">
        <v>18.12444347105665</v>
      </c>
      <c r="K755">
        <v>2.855801229397878</v>
      </c>
      <c r="L755">
        <v>925.3311583210259</v>
      </c>
      <c r="M755">
        <v>563.3958454873406</v>
      </c>
      <c r="N755">
        <v>436.1306114462096</v>
      </c>
    </row>
    <row r="756" spans="1:14">
      <c r="A756">
        <v>754</v>
      </c>
      <c r="B756">
        <v>14.6697326364752</v>
      </c>
      <c r="C756">
        <v>1919.911112858249</v>
      </c>
      <c r="D756">
        <v>0.4232235987045836</v>
      </c>
      <c r="E756">
        <v>212.6104908725652</v>
      </c>
      <c r="F756">
        <v>18.42316244104371</v>
      </c>
      <c r="G756">
        <v>40092.30619808612</v>
      </c>
      <c r="H756">
        <v>0.2528536511457096</v>
      </c>
      <c r="I756">
        <v>0.1581545483726079</v>
      </c>
      <c r="J756">
        <v>18.12442582811893</v>
      </c>
      <c r="K756">
        <v>2.855801229397878</v>
      </c>
      <c r="L756">
        <v>925.3311583210259</v>
      </c>
      <c r="M756">
        <v>563.3976933467055</v>
      </c>
      <c r="N756">
        <v>436.1322393595097</v>
      </c>
    </row>
    <row r="757" spans="1:14">
      <c r="A757">
        <v>755</v>
      </c>
      <c r="B757">
        <v>14.67006987921391</v>
      </c>
      <c r="C757">
        <v>1919.953891963794</v>
      </c>
      <c r="D757">
        <v>0.4232264058447714</v>
      </c>
      <c r="E757">
        <v>212.6144413941475</v>
      </c>
      <c r="F757">
        <v>18.42272130428578</v>
      </c>
      <c r="G757">
        <v>40092.18852643666</v>
      </c>
      <c r="H757">
        <v>0.2528550017822068</v>
      </c>
      <c r="I757">
        <v>0.1581547567768362</v>
      </c>
      <c r="J757">
        <v>18.12449202009153</v>
      </c>
      <c r="K757">
        <v>2.855801229397878</v>
      </c>
      <c r="L757">
        <v>925.3311583210259</v>
      </c>
      <c r="M757">
        <v>563.3955507705614</v>
      </c>
      <c r="N757">
        <v>436.1273277911265</v>
      </c>
    </row>
    <row r="758" spans="1:14">
      <c r="A758">
        <v>756</v>
      </c>
      <c r="B758">
        <v>14.66992835534315</v>
      </c>
      <c r="C758">
        <v>1919.95673582406</v>
      </c>
      <c r="D758">
        <v>0.4232283802265353</v>
      </c>
      <c r="E758">
        <v>212.6145880502231</v>
      </c>
      <c r="F758">
        <v>18.42263688781313</v>
      </c>
      <c r="G758">
        <v>40091.96915777629</v>
      </c>
      <c r="H758">
        <v>0.2528548536176661</v>
      </c>
      <c r="I758">
        <v>0.1581547339148951</v>
      </c>
      <c r="J758">
        <v>18.12450955579262</v>
      </c>
      <c r="K758">
        <v>2.855801229397878</v>
      </c>
      <c r="L758">
        <v>925.3311583210259</v>
      </c>
      <c r="M758">
        <v>563.3957858097649</v>
      </c>
      <c r="N758">
        <v>436.1280653023552</v>
      </c>
    </row>
    <row r="759" spans="1:14">
      <c r="A759">
        <v>757</v>
      </c>
      <c r="B759">
        <v>14.66995176320212</v>
      </c>
      <c r="C759">
        <v>1919.948618472556</v>
      </c>
      <c r="D759">
        <v>0.423224318124551</v>
      </c>
      <c r="E759">
        <v>212.6137767055011</v>
      </c>
      <c r="F759">
        <v>18.42279712641048</v>
      </c>
      <c r="G759">
        <v>40092.28537148501</v>
      </c>
      <c r="H759">
        <v>0.2528548058881386</v>
      </c>
      <c r="I759">
        <v>0.158154726550182</v>
      </c>
      <c r="J759">
        <v>18.12450114009946</v>
      </c>
      <c r="K759">
        <v>2.855801229397878</v>
      </c>
      <c r="L759">
        <v>925.3311583210259</v>
      </c>
      <c r="M759">
        <v>563.3958615250305</v>
      </c>
      <c r="N759">
        <v>436.1282987048069</v>
      </c>
    </row>
    <row r="760" spans="1:14">
      <c r="A760">
        <v>758</v>
      </c>
      <c r="B760">
        <v>14.67026361584438</v>
      </c>
      <c r="C760">
        <v>1919.978952550042</v>
      </c>
      <c r="D760">
        <v>0.4232305398685888</v>
      </c>
      <c r="E760">
        <v>212.6167523488855</v>
      </c>
      <c r="F760">
        <v>18.42247822756991</v>
      </c>
      <c r="G760">
        <v>40092.17849047233</v>
      </c>
      <c r="H760">
        <v>0.2528548205867385</v>
      </c>
      <c r="I760">
        <v>0.1581547288181904</v>
      </c>
      <c r="J760">
        <v>18.12453218502024</v>
      </c>
      <c r="K760">
        <v>2.855801229397878</v>
      </c>
      <c r="L760">
        <v>925.3311583210259</v>
      </c>
      <c r="M760">
        <v>563.3958382080484</v>
      </c>
      <c r="N760">
        <v>436.1217405918579</v>
      </c>
    </row>
    <row r="761" spans="1:14">
      <c r="A761">
        <v>759</v>
      </c>
      <c r="B761">
        <v>14.66980082148284</v>
      </c>
      <c r="C761">
        <v>1919.911935836307</v>
      </c>
      <c r="D761">
        <v>0.4232258312221472</v>
      </c>
      <c r="E761">
        <v>212.6104476455252</v>
      </c>
      <c r="F761">
        <v>18.42312576584673</v>
      </c>
      <c r="G761">
        <v>40092.19569550613</v>
      </c>
      <c r="H761">
        <v>0.2528535623340168</v>
      </c>
      <c r="I761">
        <v>0.1581545346689262</v>
      </c>
      <c r="J761">
        <v>18.12443508683231</v>
      </c>
      <c r="K761">
        <v>2.855801229397878</v>
      </c>
      <c r="L761">
        <v>925.3311583210259</v>
      </c>
      <c r="M761">
        <v>563.3978342334169</v>
      </c>
      <c r="N761">
        <v>436.1308580791489</v>
      </c>
    </row>
    <row r="762" spans="1:14">
      <c r="A762">
        <v>760</v>
      </c>
      <c r="B762">
        <v>14.6701601449947</v>
      </c>
      <c r="C762">
        <v>1919.965392883026</v>
      </c>
      <c r="D762">
        <v>0.4232237433910649</v>
      </c>
      <c r="E762">
        <v>212.6153457373194</v>
      </c>
      <c r="F762">
        <v>18.42266060906279</v>
      </c>
      <c r="G762">
        <v>40092.37921744082</v>
      </c>
      <c r="H762">
        <v>0.2528553984421691</v>
      </c>
      <c r="I762">
        <v>0.1581548179819263</v>
      </c>
      <c r="J762">
        <v>18.12452467409239</v>
      </c>
      <c r="K762">
        <v>2.855801229397878</v>
      </c>
      <c r="L762">
        <v>925.3311583210259</v>
      </c>
      <c r="M762">
        <v>563.3949215345081</v>
      </c>
      <c r="N762">
        <v>436.1254349477702</v>
      </c>
    </row>
    <row r="763" spans="1:14">
      <c r="A763">
        <v>761</v>
      </c>
      <c r="B763">
        <v>14.66990709686651</v>
      </c>
      <c r="C763">
        <v>1919.942458629234</v>
      </c>
      <c r="D763">
        <v>0.4232223792137204</v>
      </c>
      <c r="E763">
        <v>212.613286828816</v>
      </c>
      <c r="F763">
        <v>18.42288271472149</v>
      </c>
      <c r="G763">
        <v>40092.38705766186</v>
      </c>
      <c r="H763">
        <v>0.2528547058127096</v>
      </c>
      <c r="I763">
        <v>0.1581547111084483</v>
      </c>
      <c r="J763">
        <v>18.12448446046733</v>
      </c>
      <c r="K763">
        <v>2.855801229397878</v>
      </c>
      <c r="L763">
        <v>925.3311583210259</v>
      </c>
      <c r="M763">
        <v>563.3960202787791</v>
      </c>
      <c r="N763">
        <v>436.1295353829537</v>
      </c>
    </row>
    <row r="764" spans="1:14">
      <c r="A764">
        <v>762</v>
      </c>
      <c r="B764">
        <v>14.67045343240871</v>
      </c>
      <c r="C764">
        <v>1920.005455587635</v>
      </c>
      <c r="D764">
        <v>0.4232269778929219</v>
      </c>
      <c r="E764">
        <v>212.6190111327814</v>
      </c>
      <c r="F764">
        <v>18.42230927596197</v>
      </c>
      <c r="G764">
        <v>40092.50621772039</v>
      </c>
      <c r="H764">
        <v>0.2528554394894453</v>
      </c>
      <c r="I764">
        <v>0.1581548243155726</v>
      </c>
      <c r="J764">
        <v>18.12459416738107</v>
      </c>
      <c r="K764">
        <v>2.855801229397878</v>
      </c>
      <c r="L764">
        <v>925.3311583210259</v>
      </c>
      <c r="M764">
        <v>563.3948564198239</v>
      </c>
      <c r="N764">
        <v>436.1182490919794</v>
      </c>
    </row>
    <row r="765" spans="1:14">
      <c r="A765">
        <v>763</v>
      </c>
      <c r="B765">
        <v>14.67005608449239</v>
      </c>
      <c r="C765">
        <v>1919.951426766777</v>
      </c>
      <c r="D765">
        <v>0.4232225545138836</v>
      </c>
      <c r="E765">
        <v>212.6141653673096</v>
      </c>
      <c r="F765">
        <v>18.42277417368815</v>
      </c>
      <c r="G765">
        <v>40092.30070853043</v>
      </c>
      <c r="H765">
        <v>0.2528551145912317</v>
      </c>
      <c r="I765">
        <v>0.1581547741833916</v>
      </c>
      <c r="J765">
        <v>18.12449158531574</v>
      </c>
      <c r="K765">
        <v>2.855801229397878</v>
      </c>
      <c r="L765">
        <v>925.3311583210259</v>
      </c>
      <c r="M765">
        <v>563.3953718173526</v>
      </c>
      <c r="N765">
        <v>436.1280082708095</v>
      </c>
    </row>
    <row r="766" spans="1:14">
      <c r="A766">
        <v>764</v>
      </c>
      <c r="B766">
        <v>14.66967747800014</v>
      </c>
      <c r="C766">
        <v>1919.927929558027</v>
      </c>
      <c r="D766">
        <v>0.4232181472166875</v>
      </c>
      <c r="E766">
        <v>212.6117951175746</v>
      </c>
      <c r="F766">
        <v>18.42297863469347</v>
      </c>
      <c r="G766">
        <v>40092.22004177866</v>
      </c>
      <c r="H766">
        <v>0.2528553696608348</v>
      </c>
      <c r="I766">
        <v>0.1581548135409308</v>
      </c>
      <c r="J766">
        <v>18.12447415305194</v>
      </c>
      <c r="K766">
        <v>2.855801229397878</v>
      </c>
      <c r="L766">
        <v>925.3311583210259</v>
      </c>
      <c r="M766">
        <v>563.3949671913234</v>
      </c>
      <c r="N766">
        <v>436.1353331989133</v>
      </c>
    </row>
    <row r="767" spans="1:14">
      <c r="A767">
        <v>765</v>
      </c>
      <c r="B767">
        <v>14.66986559460657</v>
      </c>
      <c r="C767">
        <v>1919.942211299656</v>
      </c>
      <c r="D767">
        <v>0.4232222326783224</v>
      </c>
      <c r="E767">
        <v>212.6131145238008</v>
      </c>
      <c r="F767">
        <v>18.42286355135947</v>
      </c>
      <c r="G767">
        <v>40092.30435951893</v>
      </c>
      <c r="H767">
        <v>0.2528548547681616</v>
      </c>
      <c r="I767">
        <v>0.1581547340924177</v>
      </c>
      <c r="J767">
        <v>18.12449714651955</v>
      </c>
      <c r="K767">
        <v>2.855801229397878</v>
      </c>
      <c r="L767">
        <v>925.3311583210259</v>
      </c>
      <c r="M767">
        <v>563.3957839846877</v>
      </c>
      <c r="N767">
        <v>436.1298629819529</v>
      </c>
    </row>
    <row r="768" spans="1:14">
      <c r="A768">
        <v>766</v>
      </c>
      <c r="B768">
        <v>14.66994713366238</v>
      </c>
      <c r="C768">
        <v>1919.907898538107</v>
      </c>
      <c r="D768">
        <v>0.4232238155141949</v>
      </c>
      <c r="E768">
        <v>212.6103702381382</v>
      </c>
      <c r="F768">
        <v>18.42318560512661</v>
      </c>
      <c r="G768">
        <v>40092.2767080133</v>
      </c>
      <c r="H768">
        <v>0.2528536307600468</v>
      </c>
      <c r="I768">
        <v>0.1581545452270912</v>
      </c>
      <c r="J768">
        <v>18.12439747832173</v>
      </c>
      <c r="K768">
        <v>2.855801229397878</v>
      </c>
      <c r="L768">
        <v>925.3311583210259</v>
      </c>
      <c r="M768">
        <v>563.3977256855607</v>
      </c>
      <c r="N768">
        <v>436.1305103486562</v>
      </c>
    </row>
    <row r="769" spans="1:14">
      <c r="A769">
        <v>767</v>
      </c>
      <c r="B769">
        <v>14.6700854738104</v>
      </c>
      <c r="C769">
        <v>1919.953272861682</v>
      </c>
      <c r="D769">
        <v>0.4232219634052494</v>
      </c>
      <c r="E769">
        <v>212.6144205322262</v>
      </c>
      <c r="F769">
        <v>18.42278246291644</v>
      </c>
      <c r="G769">
        <v>40092.40055877151</v>
      </c>
      <c r="H769">
        <v>0.2528549852139039</v>
      </c>
      <c r="I769">
        <v>0.1581547542203295</v>
      </c>
      <c r="J769">
        <v>18.12448639684539</v>
      </c>
      <c r="K769">
        <v>2.855801229397878</v>
      </c>
      <c r="L769">
        <v>925.3311583210259</v>
      </c>
      <c r="M769">
        <v>563.3955770534969</v>
      </c>
      <c r="N769">
        <v>436.1273146175311</v>
      </c>
    </row>
    <row r="770" spans="1:14">
      <c r="A770">
        <v>768</v>
      </c>
      <c r="B770">
        <v>14.67030373124186</v>
      </c>
      <c r="C770">
        <v>1919.964705000177</v>
      </c>
      <c r="D770">
        <v>0.4232225876642553</v>
      </c>
      <c r="E770">
        <v>212.6155382077464</v>
      </c>
      <c r="F770">
        <v>18.42269994256068</v>
      </c>
      <c r="G770">
        <v>40092.50491003166</v>
      </c>
      <c r="H770">
        <v>0.2528553041762535</v>
      </c>
      <c r="I770">
        <v>0.1581548034365802</v>
      </c>
      <c r="J770">
        <v>18.12449887264311</v>
      </c>
      <c r="K770">
        <v>2.855801229397878</v>
      </c>
      <c r="L770">
        <v>925.3311583210259</v>
      </c>
      <c r="M770">
        <v>563.3950710717899</v>
      </c>
      <c r="N770">
        <v>436.1245725228243</v>
      </c>
    </row>
    <row r="771" spans="1:14">
      <c r="A771">
        <v>769</v>
      </c>
      <c r="B771">
        <v>14.67010080363618</v>
      </c>
      <c r="C771">
        <v>1919.950554140915</v>
      </c>
      <c r="D771">
        <v>0.4232217271265731</v>
      </c>
      <c r="E771">
        <v>212.6142083774293</v>
      </c>
      <c r="F771">
        <v>18.42279713341916</v>
      </c>
      <c r="G771">
        <v>40092.35671924857</v>
      </c>
      <c r="H771">
        <v>0.2528551050362024</v>
      </c>
      <c r="I771">
        <v>0.15815477270904</v>
      </c>
      <c r="J771">
        <v>18.12447751320726</v>
      </c>
      <c r="K771">
        <v>2.855801229397878</v>
      </c>
      <c r="L771">
        <v>925.3311583210259</v>
      </c>
      <c r="M771">
        <v>563.3953869748508</v>
      </c>
      <c r="N771">
        <v>436.1278590360063</v>
      </c>
    </row>
    <row r="772" spans="1:14">
      <c r="A772">
        <v>770</v>
      </c>
      <c r="B772">
        <v>14.66960529555245</v>
      </c>
      <c r="C772">
        <v>1919.902078024221</v>
      </c>
      <c r="D772">
        <v>0.4232222863669185</v>
      </c>
      <c r="E772">
        <v>212.6095620861065</v>
      </c>
      <c r="F772">
        <v>18.42328918122347</v>
      </c>
      <c r="G772">
        <v>40092.45995512523</v>
      </c>
      <c r="H772">
        <v>0.2528533515901479</v>
      </c>
      <c r="I772">
        <v>0.1581545021510729</v>
      </c>
      <c r="J772">
        <v>18.12441815728128</v>
      </c>
      <c r="K772">
        <v>2.855801229397878</v>
      </c>
      <c r="L772">
        <v>925.3311583210259</v>
      </c>
      <c r="M772">
        <v>563.398168547963</v>
      </c>
      <c r="N772">
        <v>436.1334679392549</v>
      </c>
    </row>
    <row r="773" spans="1:14">
      <c r="A773">
        <v>771</v>
      </c>
      <c r="B773">
        <v>14.67000268587286</v>
      </c>
      <c r="C773">
        <v>1919.950397561962</v>
      </c>
      <c r="D773">
        <v>0.4232213904932727</v>
      </c>
      <c r="E773">
        <v>212.6140420632963</v>
      </c>
      <c r="F773">
        <v>18.42279914351363</v>
      </c>
      <c r="G773">
        <v>40092.35866856737</v>
      </c>
      <c r="H773">
        <v>0.2528552438187458</v>
      </c>
      <c r="I773">
        <v>0.158154794123345</v>
      </c>
      <c r="J773">
        <v>18.12449414687118</v>
      </c>
      <c r="K773">
        <v>2.855801229397878</v>
      </c>
      <c r="L773">
        <v>925.3311583210259</v>
      </c>
      <c r="M773">
        <v>563.3951668190398</v>
      </c>
      <c r="N773">
        <v>436.1288439528563</v>
      </c>
    </row>
    <row r="774" spans="1:14">
      <c r="A774">
        <v>772</v>
      </c>
      <c r="B774">
        <v>14.6701785143059</v>
      </c>
      <c r="C774">
        <v>1919.960729254902</v>
      </c>
      <c r="D774">
        <v>0.4232216361250293</v>
      </c>
      <c r="E774">
        <v>212.615149599626</v>
      </c>
      <c r="F774">
        <v>18.4227122356883</v>
      </c>
      <c r="G774">
        <v>40092.40562675169</v>
      </c>
      <c r="H774">
        <v>0.2528552349999995</v>
      </c>
      <c r="I774">
        <v>0.1581547927626021</v>
      </c>
      <c r="J774">
        <v>18.12449421543254</v>
      </c>
      <c r="K774">
        <v>2.855801229397878</v>
      </c>
      <c r="L774">
        <v>925.3311583210259</v>
      </c>
      <c r="M774">
        <v>563.395180808535</v>
      </c>
      <c r="N774">
        <v>436.1262575136213</v>
      </c>
    </row>
    <row r="775" spans="1:14">
      <c r="A775">
        <v>773</v>
      </c>
      <c r="B775">
        <v>14.67020214059529</v>
      </c>
      <c r="C775">
        <v>1919.974050007735</v>
      </c>
      <c r="D775">
        <v>0.4232218672373744</v>
      </c>
      <c r="E775">
        <v>212.6162587397297</v>
      </c>
      <c r="F775">
        <v>18.42258542057648</v>
      </c>
      <c r="G775">
        <v>40092.40947209641</v>
      </c>
      <c r="H775">
        <v>0.2528555100311781</v>
      </c>
      <c r="I775">
        <v>0.1581548352002523</v>
      </c>
      <c r="J775">
        <v>18.12452784692304</v>
      </c>
      <c r="K775">
        <v>2.855801229397878</v>
      </c>
      <c r="L775">
        <v>925.3311583210259</v>
      </c>
      <c r="M775">
        <v>563.3947445171274</v>
      </c>
      <c r="N775">
        <v>436.1250178978066</v>
      </c>
    </row>
    <row r="776" spans="1:14">
      <c r="A776">
        <v>774</v>
      </c>
      <c r="B776">
        <v>14.67014710254885</v>
      </c>
      <c r="C776">
        <v>1919.966484347383</v>
      </c>
      <c r="D776">
        <v>0.4232209061267723</v>
      </c>
      <c r="E776">
        <v>212.6155256185606</v>
      </c>
      <c r="F776">
        <v>18.42267536748727</v>
      </c>
      <c r="G776">
        <v>40092.47610415638</v>
      </c>
      <c r="H776">
        <v>0.2528553783441019</v>
      </c>
      <c r="I776">
        <v>0.1581548148807696</v>
      </c>
      <c r="J776">
        <v>18.12451855095149</v>
      </c>
      <c r="K776">
        <v>2.855801229397878</v>
      </c>
      <c r="L776">
        <v>925.3311583210259</v>
      </c>
      <c r="M776">
        <v>563.394953416759</v>
      </c>
      <c r="N776">
        <v>436.1259145425458</v>
      </c>
    </row>
    <row r="777" spans="1:14">
      <c r="A777">
        <v>775</v>
      </c>
      <c r="B777">
        <v>14.67016319403049</v>
      </c>
      <c r="C777">
        <v>1919.964144783426</v>
      </c>
      <c r="D777">
        <v>0.4232191546473542</v>
      </c>
      <c r="E777">
        <v>212.6153696797878</v>
      </c>
      <c r="F777">
        <v>18.42272160745629</v>
      </c>
      <c r="G777">
        <v>40092.56746026699</v>
      </c>
      <c r="H777">
        <v>0.252855434213728</v>
      </c>
      <c r="I777">
        <v>0.1581548235015227</v>
      </c>
      <c r="J777">
        <v>18.12450874399792</v>
      </c>
      <c r="K777">
        <v>2.855801229397878</v>
      </c>
      <c r="L777">
        <v>925.3311583210259</v>
      </c>
      <c r="M777">
        <v>563.3948647888723</v>
      </c>
      <c r="N777">
        <v>436.1261917981846</v>
      </c>
    </row>
    <row r="778" spans="1:14">
      <c r="A778">
        <v>776</v>
      </c>
      <c r="B778">
        <v>14.67035762656231</v>
      </c>
      <c r="C778">
        <v>1919.986846326075</v>
      </c>
      <c r="D778">
        <v>0.4232191748023683</v>
      </c>
      <c r="E778">
        <v>212.6175415952337</v>
      </c>
      <c r="F778">
        <v>18.42250272190308</v>
      </c>
      <c r="G778">
        <v>40092.5633939015</v>
      </c>
      <c r="H778">
        <v>0.2528558928630088</v>
      </c>
      <c r="I778">
        <v>0.1581548942717339</v>
      </c>
      <c r="J778">
        <v>18.12453697962565</v>
      </c>
      <c r="K778">
        <v>2.855801229397878</v>
      </c>
      <c r="L778">
        <v>925.3311583210259</v>
      </c>
      <c r="M778">
        <v>563.3941372191871</v>
      </c>
      <c r="N778">
        <v>436.1230483218437</v>
      </c>
    </row>
    <row r="779" spans="1:14">
      <c r="A779">
        <v>777</v>
      </c>
      <c r="B779">
        <v>14.67055496953945</v>
      </c>
      <c r="C779">
        <v>1920.008985534658</v>
      </c>
      <c r="D779">
        <v>0.4232197711021469</v>
      </c>
      <c r="E779">
        <v>212.6197225327547</v>
      </c>
      <c r="F779">
        <v>18.42231389613109</v>
      </c>
      <c r="G779">
        <v>40092.65401880445</v>
      </c>
      <c r="H779">
        <v>0.2528566422289658</v>
      </c>
      <c r="I779">
        <v>0.1581550099001339</v>
      </c>
      <c r="J779">
        <v>18.12456038154683</v>
      </c>
      <c r="K779">
        <v>2.855801229397878</v>
      </c>
      <c r="L779">
        <v>925.3311583210259</v>
      </c>
      <c r="M779">
        <v>563.3929484813849</v>
      </c>
      <c r="N779">
        <v>436.120724127819</v>
      </c>
    </row>
    <row r="780" spans="1:14">
      <c r="A780">
        <v>778</v>
      </c>
      <c r="B780">
        <v>14.67029144772406</v>
      </c>
      <c r="C780">
        <v>1919.975679270298</v>
      </c>
      <c r="D780">
        <v>0.4232192506573476</v>
      </c>
      <c r="E780">
        <v>212.6164574890829</v>
      </c>
      <c r="F780">
        <v>18.42261805846445</v>
      </c>
      <c r="G780">
        <v>40092.59483045613</v>
      </c>
      <c r="H780">
        <v>0.2528555858215477</v>
      </c>
      <c r="I780">
        <v>0.1581548468948059</v>
      </c>
      <c r="J780">
        <v>18.124523697026</v>
      </c>
      <c r="K780">
        <v>2.855801229397878</v>
      </c>
      <c r="L780">
        <v>925.3311583210259</v>
      </c>
      <c r="M780">
        <v>563.3946242884032</v>
      </c>
      <c r="N780">
        <v>436.1239126380784</v>
      </c>
    </row>
    <row r="781" spans="1:14">
      <c r="A781">
        <v>779</v>
      </c>
      <c r="B781">
        <v>14.67054790915619</v>
      </c>
      <c r="C781">
        <v>1920.026418930347</v>
      </c>
      <c r="D781">
        <v>0.4232181030016585</v>
      </c>
      <c r="E781">
        <v>212.6211235539342</v>
      </c>
      <c r="F781">
        <v>18.42211308819906</v>
      </c>
      <c r="G781">
        <v>40092.5252327105</v>
      </c>
      <c r="H781">
        <v>0.2528567980487222</v>
      </c>
      <c r="I781">
        <v>0.1581550339434111</v>
      </c>
      <c r="J781">
        <v>18.12460838146719</v>
      </c>
      <c r="K781">
        <v>2.855801229397878</v>
      </c>
      <c r="L781">
        <v>925.3311583210259</v>
      </c>
      <c r="M781">
        <v>563.3927013013932</v>
      </c>
      <c r="N781">
        <v>436.1191992337797</v>
      </c>
    </row>
    <row r="782" spans="1:14">
      <c r="A782">
        <v>780</v>
      </c>
      <c r="B782">
        <v>14.67036871200847</v>
      </c>
      <c r="C782">
        <v>1919.988296965471</v>
      </c>
      <c r="D782">
        <v>0.4232186252091781</v>
      </c>
      <c r="E782">
        <v>212.6176502279838</v>
      </c>
      <c r="F782">
        <v>18.42251308395653</v>
      </c>
      <c r="G782">
        <v>40092.65663276066</v>
      </c>
      <c r="H782">
        <v>0.2528558108336731</v>
      </c>
      <c r="I782">
        <v>0.1581548816144882</v>
      </c>
      <c r="J782">
        <v>18.12454182699371</v>
      </c>
      <c r="K782">
        <v>2.855801229397878</v>
      </c>
      <c r="L782">
        <v>925.3311583210259</v>
      </c>
      <c r="M782">
        <v>563.3942673447212</v>
      </c>
      <c r="N782">
        <v>436.1224640276233</v>
      </c>
    </row>
    <row r="783" spans="1:14">
      <c r="A783">
        <v>781</v>
      </c>
      <c r="B783">
        <v>14.67056248421221</v>
      </c>
      <c r="C783">
        <v>1920.009392195712</v>
      </c>
      <c r="D783">
        <v>0.4232178638699143</v>
      </c>
      <c r="E783">
        <v>212.6197237077003</v>
      </c>
      <c r="F783">
        <v>18.42229555928963</v>
      </c>
      <c r="G783">
        <v>40092.59858826396</v>
      </c>
      <c r="H783">
        <v>0.2528566624647829</v>
      </c>
      <c r="I783">
        <v>0.1581550130225574</v>
      </c>
      <c r="J783">
        <v>18.1245621978297</v>
      </c>
      <c r="K783">
        <v>2.855801229397878</v>
      </c>
      <c r="L783">
        <v>925.3311583210259</v>
      </c>
      <c r="M783">
        <v>563.3929163808897</v>
      </c>
      <c r="N783">
        <v>436.1206367079095</v>
      </c>
    </row>
    <row r="784" spans="1:14">
      <c r="A784">
        <v>782</v>
      </c>
      <c r="B784">
        <v>14.67062637204175</v>
      </c>
      <c r="C784">
        <v>1920.015073276119</v>
      </c>
      <c r="D784">
        <v>0.4232175983991256</v>
      </c>
      <c r="E784">
        <v>212.6202630688116</v>
      </c>
      <c r="F784">
        <v>18.42224861091918</v>
      </c>
      <c r="G784">
        <v>40092.62762219081</v>
      </c>
      <c r="H784">
        <v>0.2528568009900147</v>
      </c>
      <c r="I784">
        <v>0.1581550343972581</v>
      </c>
      <c r="J784">
        <v>18.1245695342073</v>
      </c>
      <c r="K784">
        <v>2.855801229397878</v>
      </c>
      <c r="L784">
        <v>925.3311583210259</v>
      </c>
      <c r="M784">
        <v>563.3926966355643</v>
      </c>
      <c r="N784">
        <v>436.119731020398</v>
      </c>
    </row>
    <row r="785" spans="1:14">
      <c r="A785">
        <v>783</v>
      </c>
      <c r="B785">
        <v>14.67079719008867</v>
      </c>
      <c r="C785">
        <v>1920.041748515076</v>
      </c>
      <c r="D785">
        <v>0.4232194175203249</v>
      </c>
      <c r="E785">
        <v>212.6228430261601</v>
      </c>
      <c r="F785">
        <v>18.42196447448661</v>
      </c>
      <c r="G785">
        <v>40092.51935033282</v>
      </c>
      <c r="H785">
        <v>0.2528575259638122</v>
      </c>
      <c r="I785">
        <v>0.1581551462622063</v>
      </c>
      <c r="J785">
        <v>18.12460095422625</v>
      </c>
      <c r="K785">
        <v>2.855801229397878</v>
      </c>
      <c r="L785">
        <v>925.3311583210259</v>
      </c>
      <c r="M785">
        <v>563.3915465985793</v>
      </c>
      <c r="N785">
        <v>436.117099368777</v>
      </c>
    </row>
    <row r="786" spans="1:14">
      <c r="A786">
        <v>784</v>
      </c>
      <c r="B786">
        <v>14.67082765188905</v>
      </c>
      <c r="C786">
        <v>1920.047237733154</v>
      </c>
      <c r="D786">
        <v>0.423219924872267</v>
      </c>
      <c r="E786">
        <v>212.6233431879503</v>
      </c>
      <c r="F786">
        <v>18.42190196122475</v>
      </c>
      <c r="G786">
        <v>40092.48153786217</v>
      </c>
      <c r="H786">
        <v>0.2528577266651238</v>
      </c>
      <c r="I786">
        <v>0.1581551772308742</v>
      </c>
      <c r="J786">
        <v>18.12461002005434</v>
      </c>
      <c r="K786">
        <v>2.855801229397878</v>
      </c>
      <c r="L786">
        <v>925.3311583210259</v>
      </c>
      <c r="M786">
        <v>563.3912282240199</v>
      </c>
      <c r="N786">
        <v>436.1166521217158</v>
      </c>
    </row>
    <row r="787" spans="1:14">
      <c r="A787">
        <v>785</v>
      </c>
      <c r="B787">
        <v>14.67068952016431</v>
      </c>
      <c r="C787">
        <v>1920.037612325338</v>
      </c>
      <c r="D787">
        <v>0.4232200488656069</v>
      </c>
      <c r="E787">
        <v>212.6224199577427</v>
      </c>
      <c r="F787">
        <v>18.42197989025121</v>
      </c>
      <c r="G787">
        <v>40092.42615454771</v>
      </c>
      <c r="H787">
        <v>0.2528572276609005</v>
      </c>
      <c r="I787">
        <v>0.1581551002334241</v>
      </c>
      <c r="J787">
        <v>18.1245995844277</v>
      </c>
      <c r="K787">
        <v>2.855801229397878</v>
      </c>
      <c r="L787">
        <v>925.3311583210259</v>
      </c>
      <c r="M787">
        <v>563.3920198003555</v>
      </c>
      <c r="N787">
        <v>436.1179750561318</v>
      </c>
    </row>
    <row r="788" spans="1:14">
      <c r="A788">
        <v>786</v>
      </c>
      <c r="B788">
        <v>14.67061004100679</v>
      </c>
      <c r="C788">
        <v>1920.029671840415</v>
      </c>
      <c r="D788">
        <v>0.4232192634006854</v>
      </c>
      <c r="E788">
        <v>212.6215799645937</v>
      </c>
      <c r="F788">
        <v>18.42206724459744</v>
      </c>
      <c r="G788">
        <v>40092.46904151401</v>
      </c>
      <c r="H788">
        <v>0.2528570891573891</v>
      </c>
      <c r="I788">
        <v>0.1581550788620478</v>
      </c>
      <c r="J788">
        <v>18.12459740149096</v>
      </c>
      <c r="K788">
        <v>2.855801229397878</v>
      </c>
      <c r="L788">
        <v>925.3311583210259</v>
      </c>
      <c r="M788">
        <v>563.3922395105947</v>
      </c>
      <c r="N788">
        <v>436.1190613823363</v>
      </c>
    </row>
    <row r="789" spans="1:14">
      <c r="A789">
        <v>787</v>
      </c>
      <c r="B789">
        <v>14.67086099699078</v>
      </c>
      <c r="C789">
        <v>1920.061386858697</v>
      </c>
      <c r="D789">
        <v>0.4232207601983796</v>
      </c>
      <c r="E789">
        <v>212.6245006119563</v>
      </c>
      <c r="F789">
        <v>18.42178378494068</v>
      </c>
      <c r="G789">
        <v>40092.54903402961</v>
      </c>
      <c r="H789">
        <v>0.2528574873006115</v>
      </c>
      <c r="I789">
        <v>0.1581551402963888</v>
      </c>
      <c r="J789">
        <v>18.12464941332256</v>
      </c>
      <c r="K789">
        <v>2.855801229397878</v>
      </c>
      <c r="L789">
        <v>925.3311583210259</v>
      </c>
      <c r="M789">
        <v>563.391607930462</v>
      </c>
      <c r="N789">
        <v>436.1139215876665</v>
      </c>
    </row>
    <row r="790" spans="1:14">
      <c r="A790">
        <v>788</v>
      </c>
      <c r="B790">
        <v>14.67063076808942</v>
      </c>
      <c r="C790">
        <v>1920.032652524224</v>
      </c>
      <c r="D790">
        <v>0.4232203797559659</v>
      </c>
      <c r="E790">
        <v>212.621882998103</v>
      </c>
      <c r="F790">
        <v>18.42203022561069</v>
      </c>
      <c r="G790">
        <v>40092.43670690249</v>
      </c>
      <c r="H790">
        <v>0.2528570154800935</v>
      </c>
      <c r="I790">
        <v>0.1581550674934933</v>
      </c>
      <c r="J790">
        <v>18.1245996488016</v>
      </c>
      <c r="K790">
        <v>2.855801229397878</v>
      </c>
      <c r="L790">
        <v>925.3311583210259</v>
      </c>
      <c r="M790">
        <v>563.3923563860984</v>
      </c>
      <c r="N790">
        <v>436.1183953242008</v>
      </c>
    </row>
    <row r="791" spans="1:14">
      <c r="A791">
        <v>789</v>
      </c>
      <c r="B791">
        <v>14.67080545422305</v>
      </c>
      <c r="C791">
        <v>1920.053693047154</v>
      </c>
      <c r="D791">
        <v>0.4232224518859359</v>
      </c>
      <c r="E791">
        <v>212.6238384093183</v>
      </c>
      <c r="F791">
        <v>18.42182228294598</v>
      </c>
      <c r="G791">
        <v>40092.41340303866</v>
      </c>
      <c r="H791">
        <v>0.2528573511318921</v>
      </c>
      <c r="I791">
        <v>0.1581551192852593</v>
      </c>
      <c r="J791">
        <v>18.12463166828573</v>
      </c>
      <c r="K791">
        <v>2.855801229397878</v>
      </c>
      <c r="L791">
        <v>925.3311583210259</v>
      </c>
      <c r="M791">
        <v>563.3918239366056</v>
      </c>
      <c r="N791">
        <v>436.1148787171231</v>
      </c>
    </row>
    <row r="792" spans="1:14">
      <c r="A792">
        <v>790</v>
      </c>
      <c r="B792">
        <v>14.67082042073666</v>
      </c>
      <c r="C792">
        <v>1920.053957066535</v>
      </c>
      <c r="D792">
        <v>0.4232228354137823</v>
      </c>
      <c r="E792">
        <v>212.6238443030106</v>
      </c>
      <c r="F792">
        <v>18.42182318969211</v>
      </c>
      <c r="G792">
        <v>40092.42661247787</v>
      </c>
      <c r="H792">
        <v>0.2528571878037645</v>
      </c>
      <c r="I792">
        <v>0.1581550940833853</v>
      </c>
      <c r="J792">
        <v>18.12463373928372</v>
      </c>
      <c r="K792">
        <v>2.855801229397878</v>
      </c>
      <c r="L792">
        <v>925.3311583210259</v>
      </c>
      <c r="M792">
        <v>563.3920830263197</v>
      </c>
      <c r="N792">
        <v>436.1142444365901</v>
      </c>
    </row>
    <row r="793" spans="1:14">
      <c r="A793">
        <v>791</v>
      </c>
      <c r="B793">
        <v>14.67076642292441</v>
      </c>
      <c r="C793">
        <v>1920.033439501199</v>
      </c>
      <c r="D793">
        <v>0.4232231764809288</v>
      </c>
      <c r="E793">
        <v>212.6221223508736</v>
      </c>
      <c r="F793">
        <v>18.4219973690322</v>
      </c>
      <c r="G793">
        <v>40092.33953087089</v>
      </c>
      <c r="H793">
        <v>0.2528567664666032</v>
      </c>
      <c r="I793">
        <v>0.1581550290702307</v>
      </c>
      <c r="J793">
        <v>18.12458273223734</v>
      </c>
      <c r="K793">
        <v>2.855801229397878</v>
      </c>
      <c r="L793">
        <v>925.3311583210259</v>
      </c>
      <c r="M793">
        <v>563.3927514007189</v>
      </c>
      <c r="N793">
        <v>436.1163225613232</v>
      </c>
    </row>
    <row r="794" spans="1:14">
      <c r="A794">
        <v>792</v>
      </c>
      <c r="B794">
        <v>14.67078377119724</v>
      </c>
      <c r="C794">
        <v>1920.031270227201</v>
      </c>
      <c r="D794">
        <v>0.4232233173409102</v>
      </c>
      <c r="E794">
        <v>212.6219636824757</v>
      </c>
      <c r="F794">
        <v>18.42203113469235</v>
      </c>
      <c r="G794">
        <v>40092.38926839786</v>
      </c>
      <c r="H794">
        <v>0.252856576140391</v>
      </c>
      <c r="I794">
        <v>0.1581549997025477</v>
      </c>
      <c r="J794">
        <v>18.12457499463587</v>
      </c>
      <c r="K794">
        <v>2.855801229397878</v>
      </c>
      <c r="L794">
        <v>925.3311583210259</v>
      </c>
      <c r="M794">
        <v>563.3930533190891</v>
      </c>
      <c r="N794">
        <v>436.1158588561769</v>
      </c>
    </row>
    <row r="795" spans="1:14">
      <c r="A795">
        <v>793</v>
      </c>
      <c r="B795">
        <v>14.67058759231394</v>
      </c>
      <c r="C795">
        <v>1920.01464226941</v>
      </c>
      <c r="D795">
        <v>0.4232209481676777</v>
      </c>
      <c r="E795">
        <v>212.6203753149549</v>
      </c>
      <c r="F795">
        <v>18.42217222329234</v>
      </c>
      <c r="G795">
        <v>40092.31841124126</v>
      </c>
      <c r="H795">
        <v>0.25285661162608</v>
      </c>
      <c r="I795">
        <v>0.1581550051780533</v>
      </c>
      <c r="J795">
        <v>18.12455327888105</v>
      </c>
      <c r="K795">
        <v>2.855801229397878</v>
      </c>
      <c r="L795">
        <v>925.3311583210259</v>
      </c>
      <c r="M795">
        <v>563.3929970273848</v>
      </c>
      <c r="N795">
        <v>436.120037076208</v>
      </c>
    </row>
    <row r="796" spans="1:14">
      <c r="A796">
        <v>794</v>
      </c>
      <c r="B796">
        <v>14.67060129550818</v>
      </c>
      <c r="C796">
        <v>1920.022374163133</v>
      </c>
      <c r="D796">
        <v>0.4232202279490007</v>
      </c>
      <c r="E796">
        <v>212.6210930060882</v>
      </c>
      <c r="F796">
        <v>18.42210914351609</v>
      </c>
      <c r="G796">
        <v>40092.36105863331</v>
      </c>
      <c r="H796">
        <v>0.2528569264861839</v>
      </c>
      <c r="I796">
        <v>0.1581550537615579</v>
      </c>
      <c r="J796">
        <v>18.12456601401896</v>
      </c>
      <c r="K796">
        <v>2.855801229397878</v>
      </c>
      <c r="L796">
        <v>925.3311583210259</v>
      </c>
      <c r="M796">
        <v>563.3924975586773</v>
      </c>
      <c r="N796">
        <v>436.1198766630837</v>
      </c>
    </row>
    <row r="797" spans="1:14">
      <c r="A797">
        <v>795</v>
      </c>
      <c r="B797">
        <v>14.67031039169739</v>
      </c>
      <c r="C797">
        <v>1919.9862931883</v>
      </c>
      <c r="D797">
        <v>0.4232214608660151</v>
      </c>
      <c r="E797">
        <v>212.6176902658929</v>
      </c>
      <c r="F797">
        <v>18.42243016711068</v>
      </c>
      <c r="G797">
        <v>40092.26440512337</v>
      </c>
      <c r="H797">
        <v>0.252855749792215</v>
      </c>
      <c r="I797">
        <v>0.1581548721957044</v>
      </c>
      <c r="J797">
        <v>18.12451475404758</v>
      </c>
      <c r="K797">
        <v>2.855801229397878</v>
      </c>
      <c r="L797">
        <v>925.3311583210259</v>
      </c>
      <c r="M797">
        <v>563.3943641766174</v>
      </c>
      <c r="N797">
        <v>436.1237822250616</v>
      </c>
    </row>
    <row r="798" spans="1:14">
      <c r="A798">
        <v>796</v>
      </c>
      <c r="B798">
        <v>14.67066879445522</v>
      </c>
      <c r="C798">
        <v>1920.026519917518</v>
      </c>
      <c r="D798">
        <v>0.4232209625505809</v>
      </c>
      <c r="E798">
        <v>212.6214965067764</v>
      </c>
      <c r="F798">
        <v>18.42206500145955</v>
      </c>
      <c r="G798">
        <v>40092.34429787444</v>
      </c>
      <c r="H798">
        <v>0.2528570477348316</v>
      </c>
      <c r="I798">
        <v>0.1581550724704638</v>
      </c>
      <c r="J798">
        <v>18.12457036194321</v>
      </c>
      <c r="K798">
        <v>2.855801229397878</v>
      </c>
      <c r="L798">
        <v>925.3311583210259</v>
      </c>
      <c r="M798">
        <v>563.3923052198705</v>
      </c>
      <c r="N798">
        <v>436.1189909259853</v>
      </c>
    </row>
    <row r="799" spans="1:14">
      <c r="A799">
        <v>797</v>
      </c>
      <c r="B799">
        <v>14.67066935257681</v>
      </c>
      <c r="C799">
        <v>1920.026496148479</v>
      </c>
      <c r="D799">
        <v>0.423219945303527</v>
      </c>
      <c r="E799">
        <v>212.6214848205586</v>
      </c>
      <c r="F799">
        <v>18.42208583032453</v>
      </c>
      <c r="G799">
        <v>40092.42340607016</v>
      </c>
      <c r="H799">
        <v>0.2528570480147869</v>
      </c>
      <c r="I799">
        <v>0.1581550725136614</v>
      </c>
      <c r="J799">
        <v>18.12457212519147</v>
      </c>
      <c r="K799">
        <v>2.855801229397878</v>
      </c>
      <c r="L799">
        <v>925.3311583210259</v>
      </c>
      <c r="M799">
        <v>563.3923047757734</v>
      </c>
      <c r="N799">
        <v>436.1190794211316</v>
      </c>
    </row>
    <row r="800" spans="1:14">
      <c r="A800">
        <v>798</v>
      </c>
      <c r="B800">
        <v>14.67073921961327</v>
      </c>
      <c r="C800">
        <v>1920.030370128384</v>
      </c>
      <c r="D800">
        <v>0.4232209906571966</v>
      </c>
      <c r="E800">
        <v>212.6219288555586</v>
      </c>
      <c r="F800">
        <v>18.42204295896518</v>
      </c>
      <c r="G800">
        <v>40092.40151102688</v>
      </c>
      <c r="H800">
        <v>0.2528570960718171</v>
      </c>
      <c r="I800">
        <v>0.158155079928958</v>
      </c>
      <c r="J800">
        <v>18.12456995203024</v>
      </c>
      <c r="K800">
        <v>2.855801229397878</v>
      </c>
      <c r="L800">
        <v>925.3311583210259</v>
      </c>
      <c r="M800">
        <v>563.3922285421262</v>
      </c>
      <c r="N800">
        <v>436.1182268613601</v>
      </c>
    </row>
    <row r="801" spans="1:14">
      <c r="A801">
        <v>799</v>
      </c>
      <c r="B801">
        <v>14.67058356880941</v>
      </c>
      <c r="C801">
        <v>1920.023934060957</v>
      </c>
      <c r="D801">
        <v>0.4232217213525077</v>
      </c>
      <c r="E801">
        <v>212.6211292997423</v>
      </c>
      <c r="F801">
        <v>18.42207389256608</v>
      </c>
      <c r="G801">
        <v>40092.28316651378</v>
      </c>
      <c r="H801">
        <v>0.2528570529643588</v>
      </c>
      <c r="I801">
        <v>0.1581550732773903</v>
      </c>
      <c r="J801">
        <v>18.12458025795133</v>
      </c>
      <c r="K801">
        <v>2.855801229397878</v>
      </c>
      <c r="L801">
        <v>925.3311583210259</v>
      </c>
      <c r="M801">
        <v>563.3922969241847</v>
      </c>
      <c r="N801">
        <v>436.1200278952845</v>
      </c>
    </row>
    <row r="802" spans="1:14">
      <c r="A802">
        <v>800</v>
      </c>
      <c r="B802">
        <v>14.67055700138262</v>
      </c>
      <c r="C802">
        <v>1920.02440077743</v>
      </c>
      <c r="D802">
        <v>0.4232216835197649</v>
      </c>
      <c r="E802">
        <v>212.6211283971994</v>
      </c>
      <c r="F802">
        <v>18.42207165638014</v>
      </c>
      <c r="G802">
        <v>40092.29177522135</v>
      </c>
      <c r="H802">
        <v>0.2528570643362897</v>
      </c>
      <c r="I802">
        <v>0.1581550750321021</v>
      </c>
      <c r="J802">
        <v>18.12458593552157</v>
      </c>
      <c r="K802">
        <v>2.855801229397878</v>
      </c>
      <c r="L802">
        <v>925.3311583210259</v>
      </c>
      <c r="M802">
        <v>563.3922788847077</v>
      </c>
      <c r="N802">
        <v>436.1201655459714</v>
      </c>
    </row>
    <row r="803" spans="1:14">
      <c r="A803">
        <v>801</v>
      </c>
      <c r="B803">
        <v>14.67052391487672</v>
      </c>
      <c r="C803">
        <v>1920.023215641027</v>
      </c>
      <c r="D803">
        <v>0.423221316580125</v>
      </c>
      <c r="E803">
        <v>212.6209871076702</v>
      </c>
      <c r="F803">
        <v>18.4220434385446</v>
      </c>
      <c r="G803">
        <v>40092.13975208723</v>
      </c>
      <c r="H803">
        <v>0.2528574842549357</v>
      </c>
      <c r="I803">
        <v>0.1581551398264343</v>
      </c>
      <c r="J803">
        <v>18.12458715988196</v>
      </c>
      <c r="K803">
        <v>2.855801229397878</v>
      </c>
      <c r="L803">
        <v>925.3311583210259</v>
      </c>
      <c r="M803">
        <v>563.3916127618542</v>
      </c>
      <c r="N803">
        <v>436.1217196309085</v>
      </c>
    </row>
    <row r="804" spans="1:14">
      <c r="A804">
        <v>802</v>
      </c>
      <c r="B804">
        <v>14.6706680689495</v>
      </c>
      <c r="C804">
        <v>1920.036188011649</v>
      </c>
      <c r="D804">
        <v>0.4232215748391952</v>
      </c>
      <c r="E804">
        <v>212.6222347126445</v>
      </c>
      <c r="F804">
        <v>18.42195783857371</v>
      </c>
      <c r="G804">
        <v>40092.28899715385</v>
      </c>
      <c r="H804">
        <v>0.2528573813336041</v>
      </c>
      <c r="I804">
        <v>0.1581551239454484</v>
      </c>
      <c r="J804">
        <v>18.12460253939537</v>
      </c>
      <c r="K804">
        <v>2.855801229397878</v>
      </c>
      <c r="L804">
        <v>925.3311583210259</v>
      </c>
      <c r="M804">
        <v>563.391776027235</v>
      </c>
      <c r="N804">
        <v>436.1186019809223</v>
      </c>
    </row>
    <row r="805" spans="1:14">
      <c r="A805">
        <v>803</v>
      </c>
      <c r="B805">
        <v>14.670725555415</v>
      </c>
      <c r="C805">
        <v>1920.032902212807</v>
      </c>
      <c r="D805">
        <v>0.4232212029422771</v>
      </c>
      <c r="E805">
        <v>212.622062084416</v>
      </c>
      <c r="F805">
        <v>18.4219782182539</v>
      </c>
      <c r="G805">
        <v>40092.24619477137</v>
      </c>
      <c r="H805">
        <v>0.2528574437351679</v>
      </c>
      <c r="I805">
        <v>0.1581551335741452</v>
      </c>
      <c r="J805">
        <v>18.12458393102523</v>
      </c>
      <c r="K805">
        <v>2.855801229397878</v>
      </c>
      <c r="L805">
        <v>925.3311583210259</v>
      </c>
      <c r="M805">
        <v>563.391677038849</v>
      </c>
      <c r="N805">
        <v>436.1188366730739</v>
      </c>
    </row>
    <row r="806" spans="1:14">
      <c r="A806">
        <v>804</v>
      </c>
      <c r="B806">
        <v>14.67049236117973</v>
      </c>
      <c r="C806">
        <v>1920.007686309831</v>
      </c>
      <c r="D806">
        <v>0.4232211968174146</v>
      </c>
      <c r="E806">
        <v>212.6196222301003</v>
      </c>
      <c r="F806">
        <v>18.42224648538223</v>
      </c>
      <c r="G806">
        <v>40092.34729103735</v>
      </c>
      <c r="H806">
        <v>0.2528567117073643</v>
      </c>
      <c r="I806">
        <v>0.1581550206207782</v>
      </c>
      <c r="J806">
        <v>18.1245541455662</v>
      </c>
      <c r="K806">
        <v>2.855801229397878</v>
      </c>
      <c r="L806">
        <v>925.3311583210259</v>
      </c>
      <c r="M806">
        <v>563.3928382663802</v>
      </c>
      <c r="N806">
        <v>436.1217130736376</v>
      </c>
    </row>
    <row r="807" spans="1:14">
      <c r="A807">
        <v>805</v>
      </c>
      <c r="B807">
        <v>14.67056045274339</v>
      </c>
      <c r="C807">
        <v>1920.029762015416</v>
      </c>
      <c r="D807">
        <v>0.4232193276187362</v>
      </c>
      <c r="E807">
        <v>212.6215620304998</v>
      </c>
      <c r="F807">
        <v>18.42202881786355</v>
      </c>
      <c r="G807">
        <v>40092.32480298843</v>
      </c>
      <c r="H807">
        <v>0.2528573662069139</v>
      </c>
      <c r="I807">
        <v>0.1581551216113675</v>
      </c>
      <c r="J807">
        <v>18.12459924006167</v>
      </c>
      <c r="K807">
        <v>2.855801229397878</v>
      </c>
      <c r="L807">
        <v>925.3311583210259</v>
      </c>
      <c r="M807">
        <v>563.3918000228998</v>
      </c>
      <c r="N807">
        <v>436.1202535620509</v>
      </c>
    </row>
    <row r="808" spans="1:14">
      <c r="A808">
        <v>806</v>
      </c>
      <c r="B808">
        <v>14.6704902295226</v>
      </c>
      <c r="C808">
        <v>1920.004718400652</v>
      </c>
      <c r="D808">
        <v>0.4232199152670221</v>
      </c>
      <c r="E808">
        <v>212.6193726660588</v>
      </c>
      <c r="F808">
        <v>18.42229728967022</v>
      </c>
      <c r="G808">
        <v>40092.43302887376</v>
      </c>
      <c r="H808">
        <v>0.2528567396235571</v>
      </c>
      <c r="I808">
        <v>0.1581550249282985</v>
      </c>
      <c r="J808">
        <v>18.12454675212687</v>
      </c>
      <c r="K808">
        <v>2.855801229397878</v>
      </c>
      <c r="L808">
        <v>925.3311583210259</v>
      </c>
      <c r="M808">
        <v>563.3927939823692</v>
      </c>
      <c r="N808">
        <v>436.1220925296983</v>
      </c>
    </row>
    <row r="809" spans="1:14">
      <c r="A809">
        <v>807</v>
      </c>
      <c r="B809">
        <v>14.6706865778314</v>
      </c>
      <c r="C809">
        <v>1920.031631659707</v>
      </c>
      <c r="D809">
        <v>0.423222453961561</v>
      </c>
      <c r="E809">
        <v>212.6219638295002</v>
      </c>
      <c r="F809">
        <v>18.42201875210019</v>
      </c>
      <c r="G809">
        <v>40092.35503510233</v>
      </c>
      <c r="H809">
        <v>0.2528575261088541</v>
      </c>
      <c r="I809">
        <v>0.1581551462845866</v>
      </c>
      <c r="J809">
        <v>18.12458110723923</v>
      </c>
      <c r="K809">
        <v>2.855801229397878</v>
      </c>
      <c r="L809">
        <v>925.3311583210259</v>
      </c>
      <c r="M809">
        <v>563.3915463684968</v>
      </c>
      <c r="N809">
        <v>436.1194650006494</v>
      </c>
    </row>
    <row r="810" spans="1:14">
      <c r="A810">
        <v>808</v>
      </c>
      <c r="B810">
        <v>14.67067601761454</v>
      </c>
      <c r="C810">
        <v>1920.029187140133</v>
      </c>
      <c r="D810">
        <v>0.4232210031362308</v>
      </c>
      <c r="E810">
        <v>212.6216676230655</v>
      </c>
      <c r="F810">
        <v>18.42204858993625</v>
      </c>
      <c r="G810">
        <v>40092.37954816372</v>
      </c>
      <c r="H810">
        <v>0.2528571031027094</v>
      </c>
      <c r="I810">
        <v>0.1581550810138389</v>
      </c>
      <c r="J810">
        <v>18.12458206224749</v>
      </c>
      <c r="K810">
        <v>2.855801229397878</v>
      </c>
      <c r="L810">
        <v>925.3311583210259</v>
      </c>
      <c r="M810">
        <v>563.3922173889101</v>
      </c>
      <c r="N810">
        <v>436.1185879888116</v>
      </c>
    </row>
    <row r="811" spans="1:14">
      <c r="A811">
        <v>809</v>
      </c>
      <c r="B811">
        <v>14.67024248603496</v>
      </c>
      <c r="C811">
        <v>1919.982524896683</v>
      </c>
      <c r="D811">
        <v>0.4232204365801345</v>
      </c>
      <c r="E811">
        <v>212.6171423814432</v>
      </c>
      <c r="F811">
        <v>18.42249997861003</v>
      </c>
      <c r="G811">
        <v>40092.39363666262</v>
      </c>
      <c r="H811">
        <v>0.2528561073369633</v>
      </c>
      <c r="I811">
        <v>0.1581549273653916</v>
      </c>
      <c r="J811">
        <v>18.12452992541701</v>
      </c>
      <c r="K811">
        <v>2.855801229397878</v>
      </c>
      <c r="L811">
        <v>925.3311583210259</v>
      </c>
      <c r="M811">
        <v>563.3937969932214</v>
      </c>
      <c r="N811">
        <v>436.1252176969529</v>
      </c>
    </row>
    <row r="812" spans="1:14">
      <c r="A812">
        <v>810</v>
      </c>
      <c r="B812">
        <v>14.67057827358482</v>
      </c>
      <c r="C812">
        <v>1920.020060285985</v>
      </c>
      <c r="D812">
        <v>0.4232210226720392</v>
      </c>
      <c r="E812">
        <v>212.6208182980658</v>
      </c>
      <c r="F812">
        <v>18.42212357619017</v>
      </c>
      <c r="G812">
        <v>40092.33122768607</v>
      </c>
      <c r="H812">
        <v>0.2528570432897131</v>
      </c>
      <c r="I812">
        <v>0.1581550717845731</v>
      </c>
      <c r="J812">
        <v>18.12456912440817</v>
      </c>
      <c r="K812">
        <v>2.855801229397878</v>
      </c>
      <c r="L812">
        <v>925.3311583210259</v>
      </c>
      <c r="M812">
        <v>563.3923122712349</v>
      </c>
      <c r="N812">
        <v>436.1205587721779</v>
      </c>
    </row>
    <row r="813" spans="1:14">
      <c r="A813">
        <v>811</v>
      </c>
      <c r="B813">
        <v>14.67049656512734</v>
      </c>
      <c r="C813">
        <v>1920.0029453322</v>
      </c>
      <c r="D813">
        <v>0.4232209097943757</v>
      </c>
      <c r="E813">
        <v>212.6191388507033</v>
      </c>
      <c r="F813">
        <v>18.42230203632359</v>
      </c>
      <c r="G813">
        <v>40092.38592806244</v>
      </c>
      <c r="H813">
        <v>0.2528566084997062</v>
      </c>
      <c r="I813">
        <v>0.1581550046956481</v>
      </c>
      <c r="J813">
        <v>18.12454995661045</v>
      </c>
      <c r="K813">
        <v>2.855801229397878</v>
      </c>
      <c r="L813">
        <v>925.3311583210259</v>
      </c>
      <c r="M813">
        <v>563.3930019868164</v>
      </c>
      <c r="N813">
        <v>436.1217221280876</v>
      </c>
    </row>
    <row r="814" spans="1:14">
      <c r="A814">
        <v>812</v>
      </c>
      <c r="B814">
        <v>14.67059753257515</v>
      </c>
      <c r="C814">
        <v>1920.01955099489</v>
      </c>
      <c r="D814">
        <v>0.4232206181080767</v>
      </c>
      <c r="E814">
        <v>212.6207660534812</v>
      </c>
      <c r="F814">
        <v>18.42213579972288</v>
      </c>
      <c r="G814">
        <v>40092.35940208266</v>
      </c>
      <c r="H814">
        <v>0.2528571193136296</v>
      </c>
      <c r="I814">
        <v>0.1581550835152169</v>
      </c>
      <c r="J814">
        <v>18.12456783647438</v>
      </c>
      <c r="K814">
        <v>2.855801229397878</v>
      </c>
      <c r="L814">
        <v>925.3311583210259</v>
      </c>
      <c r="M814">
        <v>563.3921916732717</v>
      </c>
      <c r="N814">
        <v>436.1204648306802</v>
      </c>
    </row>
    <row r="815" spans="1:14">
      <c r="A815">
        <v>813</v>
      </c>
      <c r="B815">
        <v>14.67046997416622</v>
      </c>
      <c r="C815">
        <v>1920.009595890782</v>
      </c>
      <c r="D815">
        <v>0.4232224889512981</v>
      </c>
      <c r="E815">
        <v>212.6197440490723</v>
      </c>
      <c r="F815">
        <v>18.42220095158744</v>
      </c>
      <c r="G815">
        <v>40092.2427979334</v>
      </c>
      <c r="H815">
        <v>0.252856870244436</v>
      </c>
      <c r="I815">
        <v>0.1581550450833473</v>
      </c>
      <c r="J815">
        <v>18.12456201460418</v>
      </c>
      <c r="K815">
        <v>2.855801229397878</v>
      </c>
      <c r="L815">
        <v>925.3311583210259</v>
      </c>
      <c r="M815">
        <v>563.3925867759784</v>
      </c>
      <c r="N815">
        <v>436.1219910879228</v>
      </c>
    </row>
    <row r="816" spans="1:14">
      <c r="A816">
        <v>814</v>
      </c>
      <c r="B816">
        <v>14.67036484339664</v>
      </c>
      <c r="C816">
        <v>1919.991507450875</v>
      </c>
      <c r="D816">
        <v>0.4232205285175454</v>
      </c>
      <c r="E816">
        <v>212.6180593227842</v>
      </c>
      <c r="F816">
        <v>18.4224085204941</v>
      </c>
      <c r="G816">
        <v>40092.37340125968</v>
      </c>
      <c r="H816">
        <v>0.2528562553729874</v>
      </c>
      <c r="I816">
        <v>0.1581549502075878</v>
      </c>
      <c r="J816">
        <v>18.12453523471252</v>
      </c>
      <c r="K816">
        <v>2.855801229397878</v>
      </c>
      <c r="L816">
        <v>925.3311583210259</v>
      </c>
      <c r="M816">
        <v>563.3935621598706</v>
      </c>
      <c r="N816">
        <v>436.1235371669503</v>
      </c>
    </row>
    <row r="817" spans="1:14">
      <c r="A817">
        <v>815</v>
      </c>
      <c r="B817">
        <v>14.67033478682432</v>
      </c>
      <c r="C817">
        <v>1919.978734306503</v>
      </c>
      <c r="D817">
        <v>0.4232195712302467</v>
      </c>
      <c r="E817">
        <v>212.6168496845052</v>
      </c>
      <c r="F817">
        <v>18.42255273841172</v>
      </c>
      <c r="G817">
        <v>40092.45656776211</v>
      </c>
      <c r="H817">
        <v>0.2528561363591616</v>
      </c>
      <c r="I817">
        <v>0.1581549318435626</v>
      </c>
      <c r="J817">
        <v>18.1245166688343</v>
      </c>
      <c r="K817">
        <v>2.855801229397878</v>
      </c>
      <c r="L817">
        <v>925.3311583210259</v>
      </c>
      <c r="M817">
        <v>563.3937509545453</v>
      </c>
      <c r="N817">
        <v>436.1247682898734</v>
      </c>
    </row>
    <row r="818" spans="1:14">
      <c r="A818">
        <v>816</v>
      </c>
      <c r="B818">
        <v>14.67047643644272</v>
      </c>
      <c r="C818">
        <v>1920.005921435764</v>
      </c>
      <c r="D818">
        <v>0.4232211481316386</v>
      </c>
      <c r="E818">
        <v>212.6193706814569</v>
      </c>
      <c r="F818">
        <v>18.42228210246221</v>
      </c>
      <c r="G818">
        <v>40092.41903515612</v>
      </c>
      <c r="H818">
        <v>0.2528564305984956</v>
      </c>
      <c r="I818">
        <v>0.158154977245178</v>
      </c>
      <c r="J818">
        <v>18.1245604720495</v>
      </c>
      <c r="K818">
        <v>2.855801229397878</v>
      </c>
      <c r="L818">
        <v>925.3311583210259</v>
      </c>
      <c r="M818">
        <v>563.3932841954418</v>
      </c>
      <c r="N818">
        <v>436.1211714605419</v>
      </c>
    </row>
    <row r="819" spans="1:14">
      <c r="A819">
        <v>817</v>
      </c>
      <c r="B819">
        <v>14.67057767834975</v>
      </c>
      <c r="C819">
        <v>1920.016070089078</v>
      </c>
      <c r="D819">
        <v>0.4232232178599203</v>
      </c>
      <c r="E819">
        <v>212.6204700083</v>
      </c>
      <c r="F819">
        <v>18.42215393917101</v>
      </c>
      <c r="G819">
        <v>40092.30080670736</v>
      </c>
      <c r="H819">
        <v>0.2528565088966482</v>
      </c>
      <c r="I819">
        <v>0.1581549893267191</v>
      </c>
      <c r="J819">
        <v>18.12456093548536</v>
      </c>
      <c r="K819">
        <v>2.855801229397878</v>
      </c>
      <c r="L819">
        <v>925.3311583210259</v>
      </c>
      <c r="M819">
        <v>563.3931599893087</v>
      </c>
      <c r="N819">
        <v>436.1196443579449</v>
      </c>
    </row>
    <row r="820" spans="1:14">
      <c r="A820">
        <v>818</v>
      </c>
      <c r="B820">
        <v>14.67049782203155</v>
      </c>
      <c r="C820">
        <v>1920.008898424519</v>
      </c>
      <c r="D820">
        <v>0.4232222814410284</v>
      </c>
      <c r="E820">
        <v>212.6196723763175</v>
      </c>
      <c r="F820">
        <v>18.42224531066985</v>
      </c>
      <c r="G820">
        <v>40092.38743987203</v>
      </c>
      <c r="H820">
        <v>0.2528563483951388</v>
      </c>
      <c r="I820">
        <v>0.1581549645610603</v>
      </c>
      <c r="J820">
        <v>18.12456280304083</v>
      </c>
      <c r="K820">
        <v>2.855801229397878</v>
      </c>
      <c r="L820">
        <v>925.3311583210259</v>
      </c>
      <c r="M820">
        <v>563.3934145965574</v>
      </c>
      <c r="N820">
        <v>436.1204760708072</v>
      </c>
    </row>
    <row r="821" spans="1:14">
      <c r="A821">
        <v>819</v>
      </c>
      <c r="B821">
        <v>14.6704525307335</v>
      </c>
      <c r="C821">
        <v>1920.000266291681</v>
      </c>
      <c r="D821">
        <v>0.4232217606578891</v>
      </c>
      <c r="E821">
        <v>212.6187840013586</v>
      </c>
      <c r="F821">
        <v>18.4223396153687</v>
      </c>
      <c r="G821">
        <v>40092.43152342841</v>
      </c>
      <c r="H821">
        <v>0.2528559866672011</v>
      </c>
      <c r="I821">
        <v>0.158154908745861</v>
      </c>
      <c r="J821">
        <v>18.12455745171019</v>
      </c>
      <c r="K821">
        <v>2.855801229397878</v>
      </c>
      <c r="L821">
        <v>925.3311583210259</v>
      </c>
      <c r="M821">
        <v>563.3939884149426</v>
      </c>
      <c r="N821">
        <v>436.120807611907</v>
      </c>
    </row>
    <row r="822" spans="1:14">
      <c r="A822">
        <v>820</v>
      </c>
      <c r="B822">
        <v>14.67042719886496</v>
      </c>
      <c r="C822">
        <v>1919.992623449882</v>
      </c>
      <c r="D822">
        <v>0.4232211261737597</v>
      </c>
      <c r="E822">
        <v>212.6182135374013</v>
      </c>
      <c r="F822">
        <v>18.42240165481108</v>
      </c>
      <c r="G822">
        <v>40092.38815591739</v>
      </c>
      <c r="H822">
        <v>0.2528560945923944</v>
      </c>
      <c r="I822">
        <v>0.1581549253988846</v>
      </c>
      <c r="J822">
        <v>18.1245316563057</v>
      </c>
      <c r="K822">
        <v>2.855801229397878</v>
      </c>
      <c r="L822">
        <v>925.3311583210259</v>
      </c>
      <c r="M822">
        <v>563.3938172102708</v>
      </c>
      <c r="N822">
        <v>436.1224749327055</v>
      </c>
    </row>
    <row r="823" spans="1:14">
      <c r="A823">
        <v>821</v>
      </c>
      <c r="B823">
        <v>14.67029346720995</v>
      </c>
      <c r="C823">
        <v>1919.990039184715</v>
      </c>
      <c r="D823">
        <v>0.4232189093868264</v>
      </c>
      <c r="E823">
        <v>212.6178179208591</v>
      </c>
      <c r="F823">
        <v>18.42244435929311</v>
      </c>
      <c r="G823">
        <v>40092.45692353588</v>
      </c>
      <c r="H823">
        <v>0.2528562583634344</v>
      </c>
      <c r="I823">
        <v>0.1581549506690187</v>
      </c>
      <c r="J823">
        <v>18.12454447510337</v>
      </c>
      <c r="K823">
        <v>2.855801229397878</v>
      </c>
      <c r="L823">
        <v>925.3311583210259</v>
      </c>
      <c r="M823">
        <v>563.3935574160489</v>
      </c>
      <c r="N823">
        <v>436.1244740025207</v>
      </c>
    </row>
    <row r="824" spans="1:14">
      <c r="A824">
        <v>822</v>
      </c>
      <c r="B824">
        <v>14.67040055365288</v>
      </c>
      <c r="C824">
        <v>1919.99615049183</v>
      </c>
      <c r="D824">
        <v>0.4232201685286302</v>
      </c>
      <c r="E824">
        <v>212.6184818454852</v>
      </c>
      <c r="F824">
        <v>18.42237909816826</v>
      </c>
      <c r="G824">
        <v>40092.43149174949</v>
      </c>
      <c r="H824">
        <v>0.2528562726614951</v>
      </c>
      <c r="I824">
        <v>0.1581549528752329</v>
      </c>
      <c r="J824">
        <v>18.12454321345953</v>
      </c>
      <c r="K824">
        <v>2.855801229397878</v>
      </c>
      <c r="L824">
        <v>925.3311583210259</v>
      </c>
      <c r="M824">
        <v>563.39353473468</v>
      </c>
      <c r="N824">
        <v>436.1227017503778</v>
      </c>
    </row>
    <row r="825" spans="1:14">
      <c r="A825">
        <v>823</v>
      </c>
      <c r="B825">
        <v>14.67047977611003</v>
      </c>
      <c r="C825">
        <v>1920.001620045844</v>
      </c>
      <c r="D825">
        <v>0.4232224597286038</v>
      </c>
      <c r="E825">
        <v>212.6189528056274</v>
      </c>
      <c r="F825">
        <v>18.42234211281345</v>
      </c>
      <c r="G825">
        <v>40092.49099226223</v>
      </c>
      <c r="H825">
        <v>0.2528559736473778</v>
      </c>
      <c r="I825">
        <v>0.1581549067368826</v>
      </c>
      <c r="J825">
        <v>18.12455606179008</v>
      </c>
      <c r="K825">
        <v>2.855801229397878</v>
      </c>
      <c r="L825">
        <v>925.3311583210259</v>
      </c>
      <c r="M825">
        <v>563.3940090686515</v>
      </c>
      <c r="N825">
        <v>436.1201116350721</v>
      </c>
    </row>
    <row r="826" spans="1:14">
      <c r="A826">
        <v>824</v>
      </c>
      <c r="B826">
        <v>14.67028629270248</v>
      </c>
      <c r="C826">
        <v>1919.982260070193</v>
      </c>
      <c r="D826">
        <v>0.4232220156131828</v>
      </c>
      <c r="E826">
        <v>212.6171326234542</v>
      </c>
      <c r="F826">
        <v>18.42249336494319</v>
      </c>
      <c r="G826">
        <v>40092.35848288456</v>
      </c>
      <c r="H826">
        <v>0.2528557247713896</v>
      </c>
      <c r="I826">
        <v>0.158154868334956</v>
      </c>
      <c r="J826">
        <v>18.12452765016843</v>
      </c>
      <c r="K826">
        <v>2.855801229397878</v>
      </c>
      <c r="L826">
        <v>925.3311583210259</v>
      </c>
      <c r="M826">
        <v>563.3944038679161</v>
      </c>
      <c r="N826">
        <v>436.1238335771568</v>
      </c>
    </row>
    <row r="827" spans="1:14">
      <c r="A827">
        <v>825</v>
      </c>
      <c r="B827">
        <v>14.67039972838824</v>
      </c>
      <c r="C827">
        <v>1920.003033214586</v>
      </c>
      <c r="D827">
        <v>0.4232209199317053</v>
      </c>
      <c r="E827">
        <v>212.6190081478842</v>
      </c>
      <c r="F827">
        <v>18.42230118527767</v>
      </c>
      <c r="G827">
        <v>40092.38589803262</v>
      </c>
      <c r="H827">
        <v>0.2528561343563172</v>
      </c>
      <c r="I827">
        <v>0.1581549315345205</v>
      </c>
      <c r="J827">
        <v>18.12456548033711</v>
      </c>
      <c r="K827">
        <v>2.855801229397878</v>
      </c>
      <c r="L827">
        <v>925.3311583210259</v>
      </c>
      <c r="M827">
        <v>563.3937541317101</v>
      </c>
      <c r="N827">
        <v>436.1215608302031</v>
      </c>
    </row>
    <row r="828" spans="1:14">
      <c r="A828">
        <v>826</v>
      </c>
      <c r="B828">
        <v>14.67031312969815</v>
      </c>
      <c r="C828">
        <v>1919.994170854138</v>
      </c>
      <c r="D828">
        <v>0.4232209466166844</v>
      </c>
      <c r="E828">
        <v>212.6181978123291</v>
      </c>
      <c r="F828">
        <v>18.42239455202671</v>
      </c>
      <c r="G828">
        <v>40092.41789511365</v>
      </c>
      <c r="H828">
        <v>0.2528561336196918</v>
      </c>
      <c r="I828">
        <v>0.1581549314208581</v>
      </c>
      <c r="J828">
        <v>18.12455094917409</v>
      </c>
      <c r="K828">
        <v>2.855801229397878</v>
      </c>
      <c r="L828">
        <v>925.3311583210259</v>
      </c>
      <c r="M828">
        <v>563.3937553002374</v>
      </c>
      <c r="N828">
        <v>436.1232597861463</v>
      </c>
    </row>
    <row r="829" spans="1:14">
      <c r="A829">
        <v>827</v>
      </c>
      <c r="B829">
        <v>14.66989712921155</v>
      </c>
      <c r="C829">
        <v>1919.934486730422</v>
      </c>
      <c r="D829">
        <v>0.4232217684235864</v>
      </c>
      <c r="E829">
        <v>212.6127453185522</v>
      </c>
      <c r="F829">
        <v>18.42292860793858</v>
      </c>
      <c r="G829">
        <v>40092.2695508886</v>
      </c>
      <c r="H829">
        <v>0.2528543932672341</v>
      </c>
      <c r="I829">
        <v>0.158154662882414</v>
      </c>
      <c r="J829">
        <v>18.12444898477125</v>
      </c>
      <c r="K829">
        <v>2.855801229397878</v>
      </c>
      <c r="L829">
        <v>925.3311583210259</v>
      </c>
      <c r="M829">
        <v>563.3965160831473</v>
      </c>
      <c r="N829">
        <v>436.13000304868</v>
      </c>
    </row>
    <row r="830" spans="1:14">
      <c r="A830">
        <v>828</v>
      </c>
      <c r="B830">
        <v>14.6702186255466</v>
      </c>
      <c r="C830">
        <v>1919.973219200173</v>
      </c>
      <c r="D830">
        <v>0.4232223637197211</v>
      </c>
      <c r="E830">
        <v>212.6162843127832</v>
      </c>
      <c r="F830">
        <v>18.42257065813852</v>
      </c>
      <c r="G830">
        <v>40092.32217387878</v>
      </c>
      <c r="H830">
        <v>0.252855368644331</v>
      </c>
      <c r="I830">
        <v>0.158154813384083</v>
      </c>
      <c r="J830">
        <v>18.1245142588031</v>
      </c>
      <c r="K830">
        <v>2.855801229397878</v>
      </c>
      <c r="L830">
        <v>925.3311583210259</v>
      </c>
      <c r="M830">
        <v>563.3949688038397</v>
      </c>
      <c r="N830">
        <v>436.1246594165497</v>
      </c>
    </row>
    <row r="831" spans="1:14">
      <c r="A831">
        <v>829</v>
      </c>
      <c r="B831">
        <v>14.67016347470822</v>
      </c>
      <c r="C831">
        <v>1919.966159076128</v>
      </c>
      <c r="D831">
        <v>0.4232206459447061</v>
      </c>
      <c r="E831">
        <v>212.6155196486809</v>
      </c>
      <c r="F831">
        <v>18.42265106089896</v>
      </c>
      <c r="G831">
        <v>40092.37078376893</v>
      </c>
      <c r="H831">
        <v>0.2528553000960551</v>
      </c>
      <c r="I831">
        <v>0.1581548028070007</v>
      </c>
      <c r="J831">
        <v>18.12451394079475</v>
      </c>
      <c r="K831">
        <v>2.855801229397878</v>
      </c>
      <c r="L831">
        <v>925.3311583210259</v>
      </c>
      <c r="M831">
        <v>563.3950775443504</v>
      </c>
      <c r="N831">
        <v>436.1255644843832</v>
      </c>
    </row>
    <row r="832" spans="1:14">
      <c r="A832">
        <v>830</v>
      </c>
      <c r="B832">
        <v>14.67019469725754</v>
      </c>
      <c r="C832">
        <v>1919.96814745519</v>
      </c>
      <c r="D832">
        <v>0.4232234177231498</v>
      </c>
      <c r="E832">
        <v>212.6157968964851</v>
      </c>
      <c r="F832">
        <v>18.42260525733037</v>
      </c>
      <c r="G832">
        <v>40092.26816341072</v>
      </c>
      <c r="H832">
        <v>0.2528552427739861</v>
      </c>
      <c r="I832">
        <v>0.1581547939621374</v>
      </c>
      <c r="J832">
        <v>18.12450752166904</v>
      </c>
      <c r="K832">
        <v>2.855801229397878</v>
      </c>
      <c r="L832">
        <v>925.3311583210259</v>
      </c>
      <c r="M832">
        <v>563.3951684763801</v>
      </c>
      <c r="N832">
        <v>436.1249860650037</v>
      </c>
    </row>
    <row r="833" spans="1:14">
      <c r="A833">
        <v>831</v>
      </c>
      <c r="B833">
        <v>14.67016272695212</v>
      </c>
      <c r="C833">
        <v>1919.973520210754</v>
      </c>
      <c r="D833">
        <v>0.423222384113456</v>
      </c>
      <c r="E833">
        <v>212.6162522595046</v>
      </c>
      <c r="F833">
        <v>18.42254508627648</v>
      </c>
      <c r="G833">
        <v>40092.23507006019</v>
      </c>
      <c r="H833">
        <v>0.2528553832114221</v>
      </c>
      <c r="I833">
        <v>0.1581548156318032</v>
      </c>
      <c r="J833">
        <v>18.12452033500937</v>
      </c>
      <c r="K833">
        <v>2.855801229397878</v>
      </c>
      <c r="L833">
        <v>925.3311583210259</v>
      </c>
      <c r="M833">
        <v>563.3949456955627</v>
      </c>
      <c r="N833">
        <v>436.1251657604684</v>
      </c>
    </row>
    <row r="834" spans="1:14">
      <c r="A834">
        <v>832</v>
      </c>
      <c r="B834">
        <v>14.67024973438259</v>
      </c>
      <c r="C834">
        <v>1919.971050482743</v>
      </c>
      <c r="D834">
        <v>0.4232244380198127</v>
      </c>
      <c r="E834">
        <v>212.6161342516248</v>
      </c>
      <c r="F834">
        <v>18.42256965249094</v>
      </c>
      <c r="G834">
        <v>40092.23840555013</v>
      </c>
      <c r="H834">
        <v>0.2528552670620282</v>
      </c>
      <c r="I834">
        <v>0.1581547977098109</v>
      </c>
      <c r="J834">
        <v>18.12450555274505</v>
      </c>
      <c r="K834">
        <v>2.855801229397878</v>
      </c>
      <c r="L834">
        <v>925.3311583210259</v>
      </c>
      <c r="M834">
        <v>563.3951299473936</v>
      </c>
      <c r="N834">
        <v>436.1243134940569</v>
      </c>
    </row>
    <row r="835" spans="1:14">
      <c r="A835">
        <v>833</v>
      </c>
      <c r="B835">
        <v>14.6701685685827</v>
      </c>
      <c r="C835">
        <v>1919.967525767187</v>
      </c>
      <c r="D835">
        <v>0.4232236404199445</v>
      </c>
      <c r="E835">
        <v>212.6157062496574</v>
      </c>
      <c r="F835">
        <v>18.42259825448534</v>
      </c>
      <c r="G835">
        <v>40092.21836671531</v>
      </c>
      <c r="H835">
        <v>0.2528553191725615</v>
      </c>
      <c r="I835">
        <v>0.1581548057505286</v>
      </c>
      <c r="J835">
        <v>18.12451000736852</v>
      </c>
      <c r="K835">
        <v>2.855801229397878</v>
      </c>
      <c r="L835">
        <v>925.3311583210259</v>
      </c>
      <c r="M835">
        <v>563.3950472826217</v>
      </c>
      <c r="N835">
        <v>436.125464081733</v>
      </c>
    </row>
    <row r="836" spans="1:14">
      <c r="A836">
        <v>834</v>
      </c>
      <c r="B836">
        <v>14.67018865920036</v>
      </c>
      <c r="C836">
        <v>1919.967133773915</v>
      </c>
      <c r="D836">
        <v>0.4232228788033139</v>
      </c>
      <c r="E836">
        <v>212.6157234940468</v>
      </c>
      <c r="F836">
        <v>18.42261222484575</v>
      </c>
      <c r="G836">
        <v>40092.25756891179</v>
      </c>
      <c r="H836">
        <v>0.2528552921923996</v>
      </c>
      <c r="I836">
        <v>0.1581548015874572</v>
      </c>
      <c r="J836">
        <v>18.12450398342252</v>
      </c>
      <c r="K836">
        <v>2.855801229397878</v>
      </c>
      <c r="L836">
        <v>925.3311583210259</v>
      </c>
      <c r="M836">
        <v>563.3950900821987</v>
      </c>
      <c r="N836">
        <v>436.1253728650039</v>
      </c>
    </row>
    <row r="837" spans="1:14">
      <c r="A837">
        <v>835</v>
      </c>
      <c r="B837">
        <v>14.67022837975679</v>
      </c>
      <c r="C837">
        <v>1919.969895755714</v>
      </c>
      <c r="D837">
        <v>0.4232228558952841</v>
      </c>
      <c r="E837">
        <v>212.6160118852245</v>
      </c>
      <c r="F837">
        <v>18.42258100977198</v>
      </c>
      <c r="G837">
        <v>40092.23947074728</v>
      </c>
      <c r="H837">
        <v>0.252855392621768</v>
      </c>
      <c r="I837">
        <v>0.1581548170838312</v>
      </c>
      <c r="J837">
        <v>18.12450502996779</v>
      </c>
      <c r="K837">
        <v>2.855801229397878</v>
      </c>
      <c r="L837">
        <v>925.3311583210259</v>
      </c>
      <c r="M837">
        <v>563.3949307676103</v>
      </c>
      <c r="N837">
        <v>436.1250087570207</v>
      </c>
    </row>
    <row r="838" spans="1:14">
      <c r="A838">
        <v>836</v>
      </c>
      <c r="B838">
        <v>14.67009664715648</v>
      </c>
      <c r="C838">
        <v>1919.955919271317</v>
      </c>
      <c r="D838">
        <v>0.4232226032269435</v>
      </c>
      <c r="E838">
        <v>212.6146421731698</v>
      </c>
      <c r="F838">
        <v>18.42271913948267</v>
      </c>
      <c r="G838">
        <v>40092.2549108265</v>
      </c>
      <c r="H838">
        <v>0.2528550305721098</v>
      </c>
      <c r="I838">
        <v>0.158154761219149</v>
      </c>
      <c r="J838">
        <v>18.1244908390829</v>
      </c>
      <c r="K838">
        <v>2.855801229397878</v>
      </c>
      <c r="L838">
        <v>925.3311583210259</v>
      </c>
      <c r="M838">
        <v>563.3955051000403</v>
      </c>
      <c r="N838">
        <v>436.1268324587826</v>
      </c>
    </row>
    <row r="839" spans="1:14">
      <c r="A839">
        <v>837</v>
      </c>
      <c r="B839">
        <v>14.67019333216508</v>
      </c>
      <c r="C839">
        <v>1919.966311165108</v>
      </c>
      <c r="D839">
        <v>0.4232228320778814</v>
      </c>
      <c r="E839">
        <v>212.6156504536346</v>
      </c>
      <c r="F839">
        <v>18.4226105869452</v>
      </c>
      <c r="G839">
        <v>40092.22097027791</v>
      </c>
      <c r="H839">
        <v>0.2528552805699754</v>
      </c>
      <c r="I839">
        <v>0.1581547997941032</v>
      </c>
      <c r="J839">
        <v>18.12450191694738</v>
      </c>
      <c r="K839">
        <v>2.855801229397878</v>
      </c>
      <c r="L839">
        <v>925.3311583210259</v>
      </c>
      <c r="M839">
        <v>563.3951085192595</v>
      </c>
      <c r="N839">
        <v>436.1254044772072</v>
      </c>
    </row>
    <row r="840" spans="1:14">
      <c r="A840">
        <v>838</v>
      </c>
      <c r="B840">
        <v>14.67023337434115</v>
      </c>
      <c r="C840">
        <v>1919.972268380185</v>
      </c>
      <c r="D840">
        <v>0.4232240219379332</v>
      </c>
      <c r="E840">
        <v>212.6162353745884</v>
      </c>
      <c r="F840">
        <v>18.42254560751722</v>
      </c>
      <c r="G840">
        <v>40092.19094778556</v>
      </c>
      <c r="H840">
        <v>0.2528555492066116</v>
      </c>
      <c r="I840">
        <v>0.1581548412450729</v>
      </c>
      <c r="J840">
        <v>18.124508802278</v>
      </c>
      <c r="K840">
        <v>2.855801229397878</v>
      </c>
      <c r="L840">
        <v>925.3311583210259</v>
      </c>
      <c r="M840">
        <v>563.3946823718578</v>
      </c>
      <c r="N840">
        <v>436.1250978261922</v>
      </c>
    </row>
    <row r="841" spans="1:14">
      <c r="A841">
        <v>839</v>
      </c>
      <c r="B841">
        <v>14.67022067829538</v>
      </c>
      <c r="C841">
        <v>1919.965303065379</v>
      </c>
      <c r="D841">
        <v>0.4232231643738272</v>
      </c>
      <c r="E841">
        <v>212.6156057694799</v>
      </c>
      <c r="F841">
        <v>18.42262833043306</v>
      </c>
      <c r="G841">
        <v>40092.25196038253</v>
      </c>
      <c r="H841">
        <v>0.2528552578641867</v>
      </c>
      <c r="I841">
        <v>0.1581547962905731</v>
      </c>
      <c r="J841">
        <v>18.12449574210566</v>
      </c>
      <c r="K841">
        <v>2.855801229397878</v>
      </c>
      <c r="L841">
        <v>925.3311583210259</v>
      </c>
      <c r="M841">
        <v>563.3951445382563</v>
      </c>
      <c r="N841">
        <v>436.1252304343289</v>
      </c>
    </row>
    <row r="842" spans="1:14">
      <c r="A842">
        <v>840</v>
      </c>
      <c r="B842">
        <v>14.6702106480555</v>
      </c>
      <c r="C842">
        <v>1919.96917991052</v>
      </c>
      <c r="D842">
        <v>0.4232225971704437</v>
      </c>
      <c r="E842">
        <v>212.6158885576326</v>
      </c>
      <c r="F842">
        <v>18.42258689846352</v>
      </c>
      <c r="G842">
        <v>40092.23570752768</v>
      </c>
      <c r="H842">
        <v>0.2528553989982269</v>
      </c>
      <c r="I842">
        <v>0.1581548180677267</v>
      </c>
      <c r="J842">
        <v>18.12450915137422</v>
      </c>
      <c r="K842">
        <v>2.855801229397878</v>
      </c>
      <c r="L842">
        <v>925.3311583210259</v>
      </c>
      <c r="M842">
        <v>563.3949206524139</v>
      </c>
      <c r="N842">
        <v>436.1251594350594</v>
      </c>
    </row>
    <row r="843" spans="1:14">
      <c r="A843">
        <v>841</v>
      </c>
      <c r="B843">
        <v>14.67018654007991</v>
      </c>
      <c r="C843">
        <v>1919.965594189099</v>
      </c>
      <c r="D843">
        <v>0.4232222167317334</v>
      </c>
      <c r="E843">
        <v>212.6155553737669</v>
      </c>
      <c r="F843">
        <v>18.42262009274697</v>
      </c>
      <c r="G843">
        <v>40092.23105476297</v>
      </c>
      <c r="H843">
        <v>0.2528553975893788</v>
      </c>
      <c r="I843">
        <v>0.1581548178503397</v>
      </c>
      <c r="J843">
        <v>18.12450337308616</v>
      </c>
      <c r="K843">
        <v>2.855801229397878</v>
      </c>
      <c r="L843">
        <v>925.3311583210259</v>
      </c>
      <c r="M843">
        <v>563.3949228873191</v>
      </c>
      <c r="N843">
        <v>436.125838926497</v>
      </c>
    </row>
    <row r="844" spans="1:14">
      <c r="A844">
        <v>842</v>
      </c>
      <c r="B844">
        <v>14.6702295518052</v>
      </c>
      <c r="C844">
        <v>1919.96759226276</v>
      </c>
      <c r="D844">
        <v>0.4232226290218491</v>
      </c>
      <c r="E844">
        <v>212.6157044125554</v>
      </c>
      <c r="F844">
        <v>18.42261791837309</v>
      </c>
      <c r="G844">
        <v>40092.29632481218</v>
      </c>
      <c r="H844">
        <v>0.2528553221318</v>
      </c>
      <c r="I844">
        <v>0.1581548062071426</v>
      </c>
      <c r="J844">
        <v>18.12451013303274</v>
      </c>
      <c r="K844">
        <v>2.855801229397878</v>
      </c>
      <c r="L844">
        <v>925.3311583210259</v>
      </c>
      <c r="M844">
        <v>563.3950425882798</v>
      </c>
      <c r="N844">
        <v>436.1247223805726</v>
      </c>
    </row>
    <row r="845" spans="1:14">
      <c r="A845">
        <v>843</v>
      </c>
      <c r="B845">
        <v>14.67023983295557</v>
      </c>
      <c r="C845">
        <v>1919.970590533809</v>
      </c>
      <c r="D845">
        <v>0.4232224619890128</v>
      </c>
      <c r="E845">
        <v>212.6160401487703</v>
      </c>
      <c r="F845">
        <v>18.4225761821836</v>
      </c>
      <c r="G845">
        <v>40092.24653230331</v>
      </c>
      <c r="H845">
        <v>0.2528554468432112</v>
      </c>
      <c r="I845">
        <v>0.158154825450268</v>
      </c>
      <c r="J845">
        <v>18.12450893334605</v>
      </c>
      <c r="K845">
        <v>2.855801229397878</v>
      </c>
      <c r="L845">
        <v>925.3311583210259</v>
      </c>
      <c r="M845">
        <v>563.3948447542973</v>
      </c>
      <c r="N845">
        <v>436.1248569824634</v>
      </c>
    </row>
    <row r="846" spans="1:14">
      <c r="A846">
        <v>844</v>
      </c>
      <c r="B846">
        <v>14.67029389419913</v>
      </c>
      <c r="C846">
        <v>1919.979768333789</v>
      </c>
      <c r="D846">
        <v>0.4232236627093213</v>
      </c>
      <c r="E846">
        <v>212.6169277664532</v>
      </c>
      <c r="F846">
        <v>18.42247225435508</v>
      </c>
      <c r="G846">
        <v>40092.18561108571</v>
      </c>
      <c r="H846">
        <v>0.2528555834101539</v>
      </c>
      <c r="I846">
        <v>0.1581548465227247</v>
      </c>
      <c r="J846">
        <v>18.12452033869162</v>
      </c>
      <c r="K846">
        <v>2.855801229397878</v>
      </c>
      <c r="L846">
        <v>925.3311583210259</v>
      </c>
      <c r="M846">
        <v>563.3946281136731</v>
      </c>
      <c r="N846">
        <v>436.1237591588265</v>
      </c>
    </row>
    <row r="847" spans="1:14">
      <c r="A847">
        <v>845</v>
      </c>
      <c r="B847">
        <v>14.67025648277539</v>
      </c>
      <c r="C847">
        <v>1919.976647241537</v>
      </c>
      <c r="D847">
        <v>0.4232229738592491</v>
      </c>
      <c r="E847">
        <v>212.6165566683327</v>
      </c>
      <c r="F847">
        <v>18.42251040132599</v>
      </c>
      <c r="G847">
        <v>40092.21709720149</v>
      </c>
      <c r="H847">
        <v>0.2528555281681321</v>
      </c>
      <c r="I847">
        <v>0.1581548379988079</v>
      </c>
      <c r="J847">
        <v>18.12452346123529</v>
      </c>
      <c r="K847">
        <v>2.855801229397878</v>
      </c>
      <c r="L847">
        <v>925.3311583210259</v>
      </c>
      <c r="M847">
        <v>563.3947157458838</v>
      </c>
      <c r="N847">
        <v>436.1241876810583</v>
      </c>
    </row>
    <row r="848" spans="1:14">
      <c r="A848">
        <v>846</v>
      </c>
      <c r="B848">
        <v>14.67023459126667</v>
      </c>
      <c r="C848">
        <v>1919.970605908326</v>
      </c>
      <c r="D848">
        <v>0.4232229441935669</v>
      </c>
      <c r="E848">
        <v>212.6159777290192</v>
      </c>
      <c r="F848">
        <v>18.42258067798856</v>
      </c>
      <c r="G848">
        <v>40092.26436240649</v>
      </c>
      <c r="H848">
        <v>0.2528552634492501</v>
      </c>
      <c r="I848">
        <v>0.158154797152355</v>
      </c>
      <c r="J848">
        <v>18.12451544792733</v>
      </c>
      <c r="K848">
        <v>2.855801229397878</v>
      </c>
      <c r="L848">
        <v>925.3311583210259</v>
      </c>
      <c r="M848">
        <v>563.3951356784721</v>
      </c>
      <c r="N848">
        <v>436.1242945805977</v>
      </c>
    </row>
    <row r="849" spans="1:14">
      <c r="A849">
        <v>847</v>
      </c>
      <c r="B849">
        <v>14.67028873694707</v>
      </c>
      <c r="C849">
        <v>1919.97886940706</v>
      </c>
      <c r="D849">
        <v>0.4232234846246274</v>
      </c>
      <c r="E849">
        <v>212.6167836382131</v>
      </c>
      <c r="F849">
        <v>18.42248571544512</v>
      </c>
      <c r="G849">
        <v>40092.20418019711</v>
      </c>
      <c r="H849">
        <v>0.2528555330472551</v>
      </c>
      <c r="I849">
        <v>0.1581548387516629</v>
      </c>
      <c r="J849">
        <v>18.12452461735252</v>
      </c>
      <c r="K849">
        <v>2.855801229397878</v>
      </c>
      <c r="L849">
        <v>925.3311583210259</v>
      </c>
      <c r="M849">
        <v>563.3947080059716</v>
      </c>
      <c r="N849">
        <v>436.123606387535</v>
      </c>
    </row>
    <row r="850" spans="1:14">
      <c r="A850">
        <v>848</v>
      </c>
      <c r="B850">
        <v>14.67004690870065</v>
      </c>
      <c r="C850">
        <v>1919.95163598112</v>
      </c>
      <c r="D850">
        <v>0.4232230677014501</v>
      </c>
      <c r="E850">
        <v>212.6142254752174</v>
      </c>
      <c r="F850">
        <v>18.42273643566399</v>
      </c>
      <c r="G850">
        <v>40092.1635067852</v>
      </c>
      <c r="H850">
        <v>0.2528548380657771</v>
      </c>
      <c r="I850">
        <v>0.1581547315152232</v>
      </c>
      <c r="J850">
        <v>18.12448587664157</v>
      </c>
      <c r="K850">
        <v>2.855801229397878</v>
      </c>
      <c r="L850">
        <v>925.3311583210259</v>
      </c>
      <c r="M850">
        <v>563.3958104803477</v>
      </c>
      <c r="N850">
        <v>436.127410028595</v>
      </c>
    </row>
    <row r="851" spans="1:14">
      <c r="A851">
        <v>849</v>
      </c>
      <c r="B851">
        <v>14.67020438892319</v>
      </c>
      <c r="C851">
        <v>1919.970344142558</v>
      </c>
      <c r="D851">
        <v>0.4232227920015537</v>
      </c>
      <c r="E851">
        <v>212.6159624390028</v>
      </c>
      <c r="F851">
        <v>18.42256951546752</v>
      </c>
      <c r="G851">
        <v>40092.2118541858</v>
      </c>
      <c r="H851">
        <v>0.2528554641990803</v>
      </c>
      <c r="I851">
        <v>0.1581548281283006</v>
      </c>
      <c r="J851">
        <v>18.12451469988813</v>
      </c>
      <c r="K851">
        <v>2.855801229397878</v>
      </c>
      <c r="L851">
        <v>925.3311583210259</v>
      </c>
      <c r="M851">
        <v>563.3948172221028</v>
      </c>
      <c r="N851">
        <v>436.1252300306201</v>
      </c>
    </row>
    <row r="852" spans="1:14">
      <c r="A852">
        <v>850</v>
      </c>
      <c r="B852">
        <v>14.67039762586582</v>
      </c>
      <c r="C852">
        <v>1919.994781390311</v>
      </c>
      <c r="D852">
        <v>0.423223168382142</v>
      </c>
      <c r="E852">
        <v>212.6182587054846</v>
      </c>
      <c r="F852">
        <v>18.42233204325327</v>
      </c>
      <c r="G852">
        <v>40092.20035715263</v>
      </c>
      <c r="H852">
        <v>0.2528559733779569</v>
      </c>
      <c r="I852">
        <v>0.1581549066953105</v>
      </c>
      <c r="J852">
        <v>18.1245492378714</v>
      </c>
      <c r="K852">
        <v>2.855801229397878</v>
      </c>
      <c r="L852">
        <v>925.3311583210259</v>
      </c>
      <c r="M852">
        <v>563.3940094960401</v>
      </c>
      <c r="N852">
        <v>436.1219418049929</v>
      </c>
    </row>
    <row r="853" spans="1:14">
      <c r="A853">
        <v>851</v>
      </c>
      <c r="B853">
        <v>14.67026577663868</v>
      </c>
      <c r="C853">
        <v>1919.979404367074</v>
      </c>
      <c r="D853">
        <v>0.4232232084189749</v>
      </c>
      <c r="E853">
        <v>212.616797601638</v>
      </c>
      <c r="F853">
        <v>18.42247692560881</v>
      </c>
      <c r="G853">
        <v>40092.19013817419</v>
      </c>
      <c r="H853">
        <v>0.2528555422548306</v>
      </c>
      <c r="I853">
        <v>0.1581548401724039</v>
      </c>
      <c r="J853">
        <v>18.12452942878874</v>
      </c>
      <c r="K853">
        <v>2.855801229397878</v>
      </c>
      <c r="L853">
        <v>925.3311583210259</v>
      </c>
      <c r="M853">
        <v>563.3946933996932</v>
      </c>
      <c r="N853">
        <v>436.1238787695669</v>
      </c>
    </row>
    <row r="854" spans="1:14">
      <c r="A854">
        <v>852</v>
      </c>
      <c r="B854">
        <v>14.67030574246328</v>
      </c>
      <c r="C854">
        <v>1919.984059484585</v>
      </c>
      <c r="D854">
        <v>0.4232223021987083</v>
      </c>
      <c r="E854">
        <v>212.6172236199083</v>
      </c>
      <c r="F854">
        <v>18.422449242465</v>
      </c>
      <c r="G854">
        <v>40092.25535337437</v>
      </c>
      <c r="H854">
        <v>0.2528557013838372</v>
      </c>
      <c r="I854">
        <v>0.1581548647262242</v>
      </c>
      <c r="J854">
        <v>18.12453706308</v>
      </c>
      <c r="K854">
        <v>2.855801229397878</v>
      </c>
      <c r="L854">
        <v>925.3311583210259</v>
      </c>
      <c r="M854">
        <v>563.394440968308</v>
      </c>
      <c r="N854">
        <v>436.1232942783081</v>
      </c>
    </row>
    <row r="855" spans="1:14">
      <c r="A855">
        <v>853</v>
      </c>
      <c r="B855">
        <v>14.67032316978234</v>
      </c>
      <c r="C855">
        <v>1919.985514481977</v>
      </c>
      <c r="D855">
        <v>0.4232233521518308</v>
      </c>
      <c r="E855">
        <v>212.6174245988399</v>
      </c>
      <c r="F855">
        <v>18.42242007865589</v>
      </c>
      <c r="G855">
        <v>40092.19697442354</v>
      </c>
      <c r="H855">
        <v>0.2528557548109435</v>
      </c>
      <c r="I855">
        <v>0.1581548729701013</v>
      </c>
      <c r="J855">
        <v>18.12453289169174</v>
      </c>
      <c r="K855">
        <v>2.855801229397878</v>
      </c>
      <c r="L855">
        <v>925.3311583210259</v>
      </c>
      <c r="M855">
        <v>563.3943562152547</v>
      </c>
      <c r="N855">
        <v>436.1232390309888</v>
      </c>
    </row>
    <row r="856" spans="1:14">
      <c r="A856">
        <v>854</v>
      </c>
      <c r="B856">
        <v>14.67030742299108</v>
      </c>
      <c r="C856">
        <v>1919.985356250972</v>
      </c>
      <c r="D856">
        <v>0.4232222342683489</v>
      </c>
      <c r="E856">
        <v>212.6173333649626</v>
      </c>
      <c r="F856">
        <v>18.42242997626157</v>
      </c>
      <c r="G856">
        <v>40092.22915094341</v>
      </c>
      <c r="H856">
        <v>0.2528558186102492</v>
      </c>
      <c r="I856">
        <v>0.1581548828144251</v>
      </c>
      <c r="J856">
        <v>18.12454040970542</v>
      </c>
      <c r="K856">
        <v>2.855801229397878</v>
      </c>
      <c r="L856">
        <v>925.3311583210259</v>
      </c>
      <c r="M856">
        <v>563.394255008508</v>
      </c>
      <c r="N856">
        <v>436.1234405989537</v>
      </c>
    </row>
    <row r="857" spans="1:14">
      <c r="A857">
        <v>855</v>
      </c>
      <c r="B857">
        <v>14.67025440093702</v>
      </c>
      <c r="C857">
        <v>1919.978624741698</v>
      </c>
      <c r="D857">
        <v>0.4232215186669604</v>
      </c>
      <c r="E857">
        <v>212.6167044999884</v>
      </c>
      <c r="F857">
        <v>18.42249486840699</v>
      </c>
      <c r="G857">
        <v>40092.23031249116</v>
      </c>
      <c r="H857">
        <v>0.2528557419539517</v>
      </c>
      <c r="I857">
        <v>0.1581548709862494</v>
      </c>
      <c r="J857">
        <v>18.1245301643634</v>
      </c>
      <c r="K857">
        <v>2.855801229397878</v>
      </c>
      <c r="L857">
        <v>925.3311583210259</v>
      </c>
      <c r="M857">
        <v>563.3943766106934</v>
      </c>
      <c r="N857">
        <v>436.1245445887417</v>
      </c>
    </row>
    <row r="858" spans="1:14">
      <c r="A858">
        <v>856</v>
      </c>
      <c r="B858">
        <v>14.67033548075615</v>
      </c>
      <c r="C858">
        <v>1919.995114942968</v>
      </c>
      <c r="D858">
        <v>0.423221950364666</v>
      </c>
      <c r="E858">
        <v>212.6182002443875</v>
      </c>
      <c r="F858">
        <v>18.42233457804404</v>
      </c>
      <c r="G858">
        <v>40092.22238036003</v>
      </c>
      <c r="H858">
        <v>0.2528560181418337</v>
      </c>
      <c r="I858">
        <v>0.1581549136024448</v>
      </c>
      <c r="J858">
        <v>18.12455987641431</v>
      </c>
      <c r="K858">
        <v>2.855801229397878</v>
      </c>
      <c r="L858">
        <v>925.3311583210259</v>
      </c>
      <c r="M858">
        <v>563.3939384858628</v>
      </c>
      <c r="N858">
        <v>436.1226042717066</v>
      </c>
    </row>
    <row r="859" spans="1:14">
      <c r="A859">
        <v>857</v>
      </c>
      <c r="B859">
        <v>14.67028611241861</v>
      </c>
      <c r="C859">
        <v>1919.987413229122</v>
      </c>
      <c r="D859">
        <v>0.4232219461021318</v>
      </c>
      <c r="E859">
        <v>212.6174838351986</v>
      </c>
      <c r="F859">
        <v>18.42241414936437</v>
      </c>
      <c r="G859">
        <v>40092.24416512841</v>
      </c>
      <c r="H859">
        <v>0.2528559152386202</v>
      </c>
      <c r="I859">
        <v>0.1581548977243238</v>
      </c>
      <c r="J859">
        <v>18.12454793177442</v>
      </c>
      <c r="K859">
        <v>2.855801229397878</v>
      </c>
      <c r="L859">
        <v>925.3311583210259</v>
      </c>
      <c r="M859">
        <v>563.3941017241149</v>
      </c>
      <c r="N859">
        <v>436.1235977996655</v>
      </c>
    </row>
    <row r="860" spans="1:14">
      <c r="A860">
        <v>858</v>
      </c>
      <c r="B860">
        <v>14.67035968859131</v>
      </c>
      <c r="C860">
        <v>1919.995280073332</v>
      </c>
      <c r="D860">
        <v>0.4232220028020911</v>
      </c>
      <c r="E860">
        <v>212.6182354984598</v>
      </c>
      <c r="F860">
        <v>18.42234568960511</v>
      </c>
      <c r="G860">
        <v>40092.2711328233</v>
      </c>
      <c r="H860">
        <v>0.2528560850873778</v>
      </c>
      <c r="I860">
        <v>0.1581549239322457</v>
      </c>
      <c r="J860">
        <v>18.12455832250171</v>
      </c>
      <c r="K860">
        <v>2.855801229397878</v>
      </c>
      <c r="L860">
        <v>925.3311583210259</v>
      </c>
      <c r="M860">
        <v>563.3938322883329</v>
      </c>
      <c r="N860">
        <v>436.1224603811464</v>
      </c>
    </row>
    <row r="861" spans="1:14">
      <c r="A861">
        <v>859</v>
      </c>
      <c r="B861">
        <v>14.67031291574174</v>
      </c>
      <c r="C861">
        <v>1919.986100970428</v>
      </c>
      <c r="D861">
        <v>0.42322219439557</v>
      </c>
      <c r="E861">
        <v>212.6173963968637</v>
      </c>
      <c r="F861">
        <v>18.42242723562653</v>
      </c>
      <c r="G861">
        <v>40092.24606606505</v>
      </c>
      <c r="H861">
        <v>0.252855786360493</v>
      </c>
      <c r="I861">
        <v>0.1581548778382415</v>
      </c>
      <c r="J861">
        <v>18.12454213663195</v>
      </c>
      <c r="K861">
        <v>2.855801229397878</v>
      </c>
      <c r="L861">
        <v>925.3311583210259</v>
      </c>
      <c r="M861">
        <v>563.3943061672556</v>
      </c>
      <c r="N861">
        <v>436.1232138515969</v>
      </c>
    </row>
    <row r="862" spans="1:14">
      <c r="A862">
        <v>860</v>
      </c>
      <c r="B862">
        <v>14.6704188837512</v>
      </c>
      <c r="C862">
        <v>1920.000464673044</v>
      </c>
      <c r="D862">
        <v>0.4232208748522291</v>
      </c>
      <c r="E862">
        <v>212.618763201369</v>
      </c>
      <c r="F862">
        <v>18.42230044040361</v>
      </c>
      <c r="G862">
        <v>40092.28840082376</v>
      </c>
      <c r="H862">
        <v>0.2528564194537904</v>
      </c>
      <c r="I862">
        <v>0.1581549755255309</v>
      </c>
      <c r="J862">
        <v>18.12456147980734</v>
      </c>
      <c r="K862">
        <v>2.855801229397878</v>
      </c>
      <c r="L862">
        <v>925.3311583210259</v>
      </c>
      <c r="M862">
        <v>563.3933018745444</v>
      </c>
      <c r="N862">
        <v>436.1222294998431</v>
      </c>
    </row>
    <row r="863" spans="1:14">
      <c r="A863">
        <v>861</v>
      </c>
      <c r="B863">
        <v>14.67040804629462</v>
      </c>
      <c r="C863">
        <v>1919.997989548387</v>
      </c>
      <c r="D863">
        <v>0.4232214219774454</v>
      </c>
      <c r="E863">
        <v>212.6185265082993</v>
      </c>
      <c r="F863">
        <v>18.42231700633602</v>
      </c>
      <c r="G863">
        <v>40092.26081895748</v>
      </c>
      <c r="H863">
        <v>0.2528563570648226</v>
      </c>
      <c r="I863">
        <v>0.158154965898807</v>
      </c>
      <c r="J863">
        <v>18.12455807461168</v>
      </c>
      <c r="K863">
        <v>2.855801229397878</v>
      </c>
      <c r="L863">
        <v>925.3311583210259</v>
      </c>
      <c r="M863">
        <v>563.3934008436311</v>
      </c>
      <c r="N863">
        <v>436.1223791653862</v>
      </c>
    </row>
    <row r="864" spans="1:14">
      <c r="A864">
        <v>862</v>
      </c>
      <c r="B864">
        <v>14.67048494693445</v>
      </c>
      <c r="C864">
        <v>1920.005954405319</v>
      </c>
      <c r="D864">
        <v>0.4232216574623637</v>
      </c>
      <c r="E864">
        <v>212.6193283883957</v>
      </c>
      <c r="F864">
        <v>18.42224300775309</v>
      </c>
      <c r="G864">
        <v>40092.27012575647</v>
      </c>
      <c r="H864">
        <v>0.2528565151920961</v>
      </c>
      <c r="I864">
        <v>0.1581549902981178</v>
      </c>
      <c r="J864">
        <v>18.12456496603225</v>
      </c>
      <c r="K864">
        <v>2.855801229397878</v>
      </c>
      <c r="L864">
        <v>925.3311583210259</v>
      </c>
      <c r="M864">
        <v>563.3931500026996</v>
      </c>
      <c r="N864">
        <v>436.1213441057974</v>
      </c>
    </row>
    <row r="865" spans="1:14">
      <c r="A865">
        <v>863</v>
      </c>
      <c r="B865">
        <v>14.67044263357503</v>
      </c>
      <c r="C865">
        <v>1920.000836288269</v>
      </c>
      <c r="D865">
        <v>0.4232206481544143</v>
      </c>
      <c r="E865">
        <v>212.6188292920761</v>
      </c>
      <c r="F865">
        <v>18.42230990982121</v>
      </c>
      <c r="G865">
        <v>40092.33845541783</v>
      </c>
      <c r="H865">
        <v>0.2528563365821307</v>
      </c>
      <c r="I865">
        <v>0.1581549627382933</v>
      </c>
      <c r="J865">
        <v>18.12455874517044</v>
      </c>
      <c r="K865">
        <v>2.855801229397878</v>
      </c>
      <c r="L865">
        <v>925.3311583210259</v>
      </c>
      <c r="M865">
        <v>563.3934333358164</v>
      </c>
      <c r="N865">
        <v>436.1217843071394</v>
      </c>
    </row>
    <row r="866" spans="1:14">
      <c r="A866">
        <v>864</v>
      </c>
      <c r="B866">
        <v>14.670298066556</v>
      </c>
      <c r="C866">
        <v>1919.989427468624</v>
      </c>
      <c r="D866">
        <v>0.4232204659342672</v>
      </c>
      <c r="E866">
        <v>212.6176486923387</v>
      </c>
      <c r="F866">
        <v>18.42241135520463</v>
      </c>
      <c r="G866">
        <v>40092.3076499227</v>
      </c>
      <c r="H866">
        <v>0.2528561478287494</v>
      </c>
      <c r="I866">
        <v>0.1581549336133382</v>
      </c>
      <c r="J866">
        <v>18.12455382671798</v>
      </c>
      <c r="K866">
        <v>2.855801229397878</v>
      </c>
      <c r="L866">
        <v>925.3311583210259</v>
      </c>
      <c r="M866">
        <v>563.3937327600378</v>
      </c>
      <c r="N866">
        <v>436.123835927773</v>
      </c>
    </row>
    <row r="867" spans="1:14">
      <c r="A867">
        <v>865</v>
      </c>
      <c r="B867">
        <v>14.67041599142345</v>
      </c>
      <c r="C867">
        <v>1920.00015981841</v>
      </c>
      <c r="D867">
        <v>0.4232207239894143</v>
      </c>
      <c r="E867">
        <v>212.618745003467</v>
      </c>
      <c r="F867">
        <v>18.4223007682583</v>
      </c>
      <c r="G867">
        <v>40092.27842753856</v>
      </c>
      <c r="H867">
        <v>0.2528564575794298</v>
      </c>
      <c r="I867">
        <v>0.1581549814083828</v>
      </c>
      <c r="J867">
        <v>18.12456008484679</v>
      </c>
      <c r="K867">
        <v>2.855801229397878</v>
      </c>
      <c r="L867">
        <v>925.3311583210259</v>
      </c>
      <c r="M867">
        <v>563.3932413949668</v>
      </c>
      <c r="N867">
        <v>436.1224320471377</v>
      </c>
    </row>
    <row r="868" spans="1:14">
      <c r="A868">
        <v>866</v>
      </c>
      <c r="B868">
        <v>14.67043265182449</v>
      </c>
      <c r="C868">
        <v>1920.004971264705</v>
      </c>
      <c r="D868">
        <v>0.4232219694928265</v>
      </c>
      <c r="E868">
        <v>212.6191669580177</v>
      </c>
      <c r="F868">
        <v>18.42224694589399</v>
      </c>
      <c r="G868">
        <v>40092.24902494604</v>
      </c>
      <c r="H868">
        <v>0.2528566131705628</v>
      </c>
      <c r="I868">
        <v>0.1581550054163697</v>
      </c>
      <c r="J868">
        <v>18.12457041476903</v>
      </c>
      <c r="K868">
        <v>2.855801229397878</v>
      </c>
      <c r="L868">
        <v>925.3311583210259</v>
      </c>
      <c r="M868">
        <v>563.392994577339</v>
      </c>
      <c r="N868">
        <v>436.12205762678</v>
      </c>
    </row>
    <row r="869" spans="1:14">
      <c r="A869">
        <v>867</v>
      </c>
      <c r="B869">
        <v>14.67038294694668</v>
      </c>
      <c r="C869">
        <v>1919.996813949246</v>
      </c>
      <c r="D869">
        <v>0.4232208309952433</v>
      </c>
      <c r="E869">
        <v>212.6183901804713</v>
      </c>
      <c r="F869">
        <v>18.42233185666598</v>
      </c>
      <c r="G869">
        <v>40092.27452960981</v>
      </c>
      <c r="H869">
        <v>0.2528563015633257</v>
      </c>
      <c r="I869">
        <v>0.1581549573348332</v>
      </c>
      <c r="J869">
        <v>18.1245588348129</v>
      </c>
      <c r="K869">
        <v>2.855801229397878</v>
      </c>
      <c r="L869">
        <v>925.3311583210259</v>
      </c>
      <c r="M869">
        <v>563.393488886996</v>
      </c>
      <c r="N869">
        <v>436.1226109803929</v>
      </c>
    </row>
    <row r="870" spans="1:14">
      <c r="A870">
        <v>868</v>
      </c>
      <c r="B870">
        <v>14.67048324007758</v>
      </c>
      <c r="C870">
        <v>1920.012871454013</v>
      </c>
      <c r="D870">
        <v>0.4232203675080071</v>
      </c>
      <c r="E870">
        <v>212.619918129493</v>
      </c>
      <c r="F870">
        <v>18.42217469589353</v>
      </c>
      <c r="G870">
        <v>40092.26266156104</v>
      </c>
      <c r="H870">
        <v>0.2528567978647512</v>
      </c>
      <c r="I870">
        <v>0.158155033915024</v>
      </c>
      <c r="J870">
        <v>18.12458071398922</v>
      </c>
      <c r="K870">
        <v>2.855801229397878</v>
      </c>
      <c r="L870">
        <v>925.3311583210259</v>
      </c>
      <c r="M870">
        <v>563.3927015932296</v>
      </c>
      <c r="N870">
        <v>436.1213131115744</v>
      </c>
    </row>
    <row r="871" spans="1:14">
      <c r="A871">
        <v>869</v>
      </c>
      <c r="B871">
        <v>14.67039202189509</v>
      </c>
      <c r="C871">
        <v>1919.99449949566</v>
      </c>
      <c r="D871">
        <v>0.4232210907418596</v>
      </c>
      <c r="E871">
        <v>212.6182207750568</v>
      </c>
      <c r="F871">
        <v>18.42236156618229</v>
      </c>
      <c r="G871">
        <v>40092.30333856156</v>
      </c>
      <c r="H871">
        <v>0.2528562484503352</v>
      </c>
      <c r="I871">
        <v>0.1581549491394112</v>
      </c>
      <c r="J871">
        <v>18.12455102486776</v>
      </c>
      <c r="K871">
        <v>2.855801229397878</v>
      </c>
      <c r="L871">
        <v>925.3311583210259</v>
      </c>
      <c r="M871">
        <v>563.3935731414465</v>
      </c>
      <c r="N871">
        <v>436.1226815733124</v>
      </c>
    </row>
    <row r="872" spans="1:14">
      <c r="A872">
        <v>870</v>
      </c>
      <c r="B872">
        <v>14.67052872733516</v>
      </c>
      <c r="C872">
        <v>1920.010694348057</v>
      </c>
      <c r="D872">
        <v>0.4232210521132271</v>
      </c>
      <c r="E872">
        <v>212.6197401888304</v>
      </c>
      <c r="F872">
        <v>18.42220314644313</v>
      </c>
      <c r="G872">
        <v>40092.29169822754</v>
      </c>
      <c r="H872">
        <v>0.2528566942636382</v>
      </c>
      <c r="I872">
        <v>0.158155017929179</v>
      </c>
      <c r="J872">
        <v>18.12457455842266</v>
      </c>
      <c r="K872">
        <v>2.855801229397878</v>
      </c>
      <c r="L872">
        <v>925.3311583210259</v>
      </c>
      <c r="M872">
        <v>563.3928659377152</v>
      </c>
      <c r="N872">
        <v>436.1207878825167</v>
      </c>
    </row>
    <row r="873" spans="1:14">
      <c r="A873">
        <v>871</v>
      </c>
      <c r="B873">
        <v>14.67035333565977</v>
      </c>
      <c r="C873">
        <v>1919.990140855718</v>
      </c>
      <c r="D873">
        <v>0.4232213517017946</v>
      </c>
      <c r="E873">
        <v>212.6178139800435</v>
      </c>
      <c r="F873">
        <v>18.42239176085414</v>
      </c>
      <c r="G873">
        <v>40092.25869262413</v>
      </c>
      <c r="H873">
        <v>0.2528560820919103</v>
      </c>
      <c r="I873">
        <v>0.1581549234700404</v>
      </c>
      <c r="J873">
        <v>18.12454449678398</v>
      </c>
      <c r="K873">
        <v>2.855801229397878</v>
      </c>
      <c r="L873">
        <v>925.3311583210259</v>
      </c>
      <c r="M873">
        <v>563.393837040122</v>
      </c>
      <c r="N873">
        <v>436.1231955290413</v>
      </c>
    </row>
    <row r="874" spans="1:14">
      <c r="A874">
        <v>872</v>
      </c>
      <c r="B874">
        <v>14.67030121248632</v>
      </c>
      <c r="C874">
        <v>1919.99394132793</v>
      </c>
      <c r="D874">
        <v>0.4232194959193317</v>
      </c>
      <c r="E874">
        <v>212.6181026958361</v>
      </c>
      <c r="F874">
        <v>18.42236882782322</v>
      </c>
      <c r="G874">
        <v>40092.31065763926</v>
      </c>
      <c r="H874">
        <v>0.2528563426566659</v>
      </c>
      <c r="I874">
        <v>0.1581549636756042</v>
      </c>
      <c r="J874">
        <v>18.12455752513818</v>
      </c>
      <c r="K874">
        <v>2.855801229397878</v>
      </c>
      <c r="L874">
        <v>925.3311583210259</v>
      </c>
      <c r="M874">
        <v>563.3934236996345</v>
      </c>
      <c r="N874">
        <v>436.1239808875848</v>
      </c>
    </row>
    <row r="875" spans="1:14">
      <c r="A875">
        <v>873</v>
      </c>
      <c r="B875">
        <v>14.67040991337377</v>
      </c>
      <c r="C875">
        <v>1919.998430723859</v>
      </c>
      <c r="D875">
        <v>0.423220708727424</v>
      </c>
      <c r="E875">
        <v>212.6185572243248</v>
      </c>
      <c r="F875">
        <v>18.42232771584912</v>
      </c>
      <c r="G875">
        <v>40092.31819840297</v>
      </c>
      <c r="H875">
        <v>0.2528563199660572</v>
      </c>
      <c r="I875">
        <v>0.1581549601744053</v>
      </c>
      <c r="J875">
        <v>18.12455989143678</v>
      </c>
      <c r="K875">
        <v>2.855801229397878</v>
      </c>
      <c r="L875">
        <v>925.3311583210259</v>
      </c>
      <c r="M875">
        <v>563.3934596942953</v>
      </c>
      <c r="N875">
        <v>436.1222323472497</v>
      </c>
    </row>
    <row r="876" spans="1:14">
      <c r="A876">
        <v>874</v>
      </c>
      <c r="B876">
        <v>14.67040250483313</v>
      </c>
      <c r="C876">
        <v>1919.999485521489</v>
      </c>
      <c r="D876">
        <v>0.4232208592230289</v>
      </c>
      <c r="E876">
        <v>212.6186519788967</v>
      </c>
      <c r="F876">
        <v>18.42231160002241</v>
      </c>
      <c r="G876">
        <v>40092.29517730024</v>
      </c>
      <c r="H876">
        <v>0.2528563853922026</v>
      </c>
      <c r="I876">
        <v>0.1581549702697697</v>
      </c>
      <c r="J876">
        <v>18.12456194301704</v>
      </c>
      <c r="K876">
        <v>2.855801229397878</v>
      </c>
      <c r="L876">
        <v>925.3311583210259</v>
      </c>
      <c r="M876">
        <v>563.3933559072358</v>
      </c>
      <c r="N876">
        <v>436.1223664369994</v>
      </c>
    </row>
    <row r="877" spans="1:14">
      <c r="A877">
        <v>875</v>
      </c>
      <c r="B877">
        <v>14.67039270349279</v>
      </c>
      <c r="C877">
        <v>1919.999708088559</v>
      </c>
      <c r="D877">
        <v>0.4232208370947693</v>
      </c>
      <c r="E877">
        <v>212.6186742489418</v>
      </c>
      <c r="F877">
        <v>18.42231407535639</v>
      </c>
      <c r="G877">
        <v>40092.31288298108</v>
      </c>
      <c r="H877">
        <v>0.2528563716473899</v>
      </c>
      <c r="I877">
        <v>0.1581549681489218</v>
      </c>
      <c r="J877">
        <v>18.12456246464107</v>
      </c>
      <c r="K877">
        <v>2.855801229397878</v>
      </c>
      <c r="L877">
        <v>925.3311583210259</v>
      </c>
      <c r="M877">
        <v>563.3933777109586</v>
      </c>
      <c r="N877">
        <v>436.1224082529164</v>
      </c>
    </row>
    <row r="878" spans="1:14">
      <c r="A878">
        <v>876</v>
      </c>
      <c r="B878">
        <v>14.67041242881087</v>
      </c>
      <c r="C878">
        <v>1920.000346176405</v>
      </c>
      <c r="D878">
        <v>0.4232210630307592</v>
      </c>
      <c r="E878">
        <v>212.6187369015475</v>
      </c>
      <c r="F878">
        <v>18.42230361086086</v>
      </c>
      <c r="G878">
        <v>40092.29620942043</v>
      </c>
      <c r="H878">
        <v>0.2528563824392442</v>
      </c>
      <c r="I878">
        <v>0.1581549698141232</v>
      </c>
      <c r="J878">
        <v>18.12456285681461</v>
      </c>
      <c r="K878">
        <v>2.855801229397878</v>
      </c>
      <c r="L878">
        <v>925.3311583210259</v>
      </c>
      <c r="M878">
        <v>563.3933605915838</v>
      </c>
      <c r="N878">
        <v>436.1221507852794</v>
      </c>
    </row>
    <row r="879" spans="1:14">
      <c r="A879">
        <v>877</v>
      </c>
      <c r="B879">
        <v>14.67039678446628</v>
      </c>
      <c r="C879">
        <v>1919.997144382441</v>
      </c>
      <c r="D879">
        <v>0.4232207035470407</v>
      </c>
      <c r="E879">
        <v>212.618406283733</v>
      </c>
      <c r="F879">
        <v>18.42234498404735</v>
      </c>
      <c r="G879">
        <v>40092.33711337926</v>
      </c>
      <c r="H879">
        <v>0.2528563163031054</v>
      </c>
      <c r="I879">
        <v>0.1581549596092057</v>
      </c>
      <c r="J879">
        <v>18.12456106817314</v>
      </c>
      <c r="K879">
        <v>2.855801229397878</v>
      </c>
      <c r="L879">
        <v>925.3311583210259</v>
      </c>
      <c r="M879">
        <v>563.3934655049237</v>
      </c>
      <c r="N879">
        <v>436.1223633272329</v>
      </c>
    </row>
    <row r="880" spans="1:14">
      <c r="A880">
        <v>878</v>
      </c>
      <c r="B880">
        <v>14.67042143303479</v>
      </c>
      <c r="C880">
        <v>1920.001610513742</v>
      </c>
      <c r="D880">
        <v>0.4232209031096029</v>
      </c>
      <c r="E880">
        <v>212.618847059802</v>
      </c>
      <c r="F880">
        <v>18.42229453222445</v>
      </c>
      <c r="G880">
        <v>40092.30793143999</v>
      </c>
      <c r="H880">
        <v>0.2528564060122285</v>
      </c>
      <c r="I880">
        <v>0.1581549734514749</v>
      </c>
      <c r="J880">
        <v>18.12456550937456</v>
      </c>
      <c r="K880">
        <v>2.855801229397878</v>
      </c>
      <c r="L880">
        <v>925.3311583210259</v>
      </c>
      <c r="M880">
        <v>563.3933231972062</v>
      </c>
      <c r="N880">
        <v>436.1219613794311</v>
      </c>
    </row>
    <row r="881" spans="1:14">
      <c r="A881">
        <v>879</v>
      </c>
      <c r="B881">
        <v>14.67049455524785</v>
      </c>
      <c r="C881">
        <v>1920.011572606438</v>
      </c>
      <c r="D881">
        <v>0.4232208920369439</v>
      </c>
      <c r="E881">
        <v>212.6197738251624</v>
      </c>
      <c r="F881">
        <v>18.42219860038216</v>
      </c>
      <c r="G881">
        <v>40092.30660015684</v>
      </c>
      <c r="H881">
        <v>0.252856655200876</v>
      </c>
      <c r="I881">
        <v>0.1581550119017233</v>
      </c>
      <c r="J881">
        <v>18.12458059753876</v>
      </c>
      <c r="K881">
        <v>2.855801229397878</v>
      </c>
      <c r="L881">
        <v>925.3311583210259</v>
      </c>
      <c r="M881">
        <v>563.392927903774</v>
      </c>
      <c r="N881">
        <v>436.1207655517611</v>
      </c>
    </row>
    <row r="882" spans="1:14">
      <c r="A882">
        <v>880</v>
      </c>
      <c r="B882">
        <v>14.67052270159665</v>
      </c>
      <c r="C882">
        <v>1920.015099495661</v>
      </c>
      <c r="D882">
        <v>0.4232211334677056</v>
      </c>
      <c r="E882">
        <v>212.6201032739677</v>
      </c>
      <c r="F882">
        <v>18.42216430780697</v>
      </c>
      <c r="G882">
        <v>40092.30486173988</v>
      </c>
      <c r="H882">
        <v>0.2528566980318345</v>
      </c>
      <c r="I882">
        <v>0.1581550185106187</v>
      </c>
      <c r="J882">
        <v>18.12458592586096</v>
      </c>
      <c r="K882">
        <v>2.855801229397878</v>
      </c>
      <c r="L882">
        <v>925.3311583210259</v>
      </c>
      <c r="M882">
        <v>563.3928599601495</v>
      </c>
      <c r="N882">
        <v>436.1201894227765</v>
      </c>
    </row>
    <row r="883" spans="1:14">
      <c r="A883">
        <v>881</v>
      </c>
      <c r="B883">
        <v>14.67055451157869</v>
      </c>
      <c r="C883">
        <v>1920.01948072962</v>
      </c>
      <c r="D883">
        <v>0.4232210211427755</v>
      </c>
      <c r="E883">
        <v>212.6205101549651</v>
      </c>
      <c r="F883">
        <v>18.42212343891276</v>
      </c>
      <c r="G883">
        <v>40092.30934721758</v>
      </c>
      <c r="H883">
        <v>0.2528568240015535</v>
      </c>
      <c r="I883">
        <v>0.1581550379479821</v>
      </c>
      <c r="J883">
        <v>18.12459261074794</v>
      </c>
      <c r="K883">
        <v>2.855801229397878</v>
      </c>
      <c r="L883">
        <v>925.3311583210259</v>
      </c>
      <c r="M883">
        <v>563.3926601319239</v>
      </c>
      <c r="N883">
        <v>436.1196831328874</v>
      </c>
    </row>
    <row r="884" spans="1:14">
      <c r="A884">
        <v>882</v>
      </c>
      <c r="B884">
        <v>14.67048960096606</v>
      </c>
      <c r="C884">
        <v>1920.012317743003</v>
      </c>
      <c r="D884">
        <v>0.4232210154507097</v>
      </c>
      <c r="E884">
        <v>212.6198272920655</v>
      </c>
      <c r="F884">
        <v>18.42218845344717</v>
      </c>
      <c r="G884">
        <v>40092.29508978403</v>
      </c>
      <c r="H884">
        <v>0.252856674291855</v>
      </c>
      <c r="I884">
        <v>0.1581550148474962</v>
      </c>
      <c r="J884">
        <v>18.12458353401463</v>
      </c>
      <c r="K884">
        <v>2.855801229397878</v>
      </c>
      <c r="L884">
        <v>925.3311583210259</v>
      </c>
      <c r="M884">
        <v>563.3928976193629</v>
      </c>
      <c r="N884">
        <v>436.1207708376227</v>
      </c>
    </row>
    <row r="885" spans="1:14">
      <c r="A885">
        <v>883</v>
      </c>
      <c r="B885">
        <v>14.67043518359357</v>
      </c>
      <c r="C885">
        <v>1920.003011169578</v>
      </c>
      <c r="D885">
        <v>0.4232203202580185</v>
      </c>
      <c r="E885">
        <v>212.6189722990053</v>
      </c>
      <c r="F885">
        <v>18.42228735794707</v>
      </c>
      <c r="G885">
        <v>40092.33198876028</v>
      </c>
      <c r="H885">
        <v>0.2528565538803108</v>
      </c>
      <c r="I885">
        <v>0.1581549962677777</v>
      </c>
      <c r="J885">
        <v>18.12456784704819</v>
      </c>
      <c r="K885">
        <v>2.855801229397878</v>
      </c>
      <c r="L885">
        <v>925.3311583210259</v>
      </c>
      <c r="M885">
        <v>563.393088630734</v>
      </c>
      <c r="N885">
        <v>436.1219868181956</v>
      </c>
    </row>
    <row r="886" spans="1:14">
      <c r="A886">
        <v>884</v>
      </c>
      <c r="B886">
        <v>14.67051123624178</v>
      </c>
      <c r="C886">
        <v>1920.013841237346</v>
      </c>
      <c r="D886">
        <v>0.4232207136926376</v>
      </c>
      <c r="E886">
        <v>212.6199915547631</v>
      </c>
      <c r="F886">
        <v>18.42217929486143</v>
      </c>
      <c r="G886">
        <v>40092.31605276102</v>
      </c>
      <c r="H886">
        <v>0.2528567485088422</v>
      </c>
      <c r="I886">
        <v>0.1581550262993146</v>
      </c>
      <c r="J886">
        <v>18.12458342168464</v>
      </c>
      <c r="K886">
        <v>2.855801229397878</v>
      </c>
      <c r="L886">
        <v>925.3311583210259</v>
      </c>
      <c r="M886">
        <v>563.3927798874664</v>
      </c>
      <c r="N886">
        <v>436.1205870731854</v>
      </c>
    </row>
    <row r="887" spans="1:14">
      <c r="A887">
        <v>885</v>
      </c>
      <c r="B887">
        <v>14.6705325615925</v>
      </c>
      <c r="C887">
        <v>1920.015464733461</v>
      </c>
      <c r="D887">
        <v>0.4232213336586826</v>
      </c>
      <c r="E887">
        <v>212.6201831254509</v>
      </c>
      <c r="F887">
        <v>18.422158413842</v>
      </c>
      <c r="G887">
        <v>40092.29568567363</v>
      </c>
      <c r="H887">
        <v>0.2528567500064215</v>
      </c>
      <c r="I887">
        <v>0.1581550265303939</v>
      </c>
      <c r="J887">
        <v>18.12458182525845</v>
      </c>
      <c r="K887">
        <v>2.855801229397878</v>
      </c>
      <c r="L887">
        <v>925.3311583210259</v>
      </c>
      <c r="M887">
        <v>563.3927775118256</v>
      </c>
      <c r="N887">
        <v>436.1202789780617</v>
      </c>
    </row>
    <row r="888" spans="1:14">
      <c r="A888">
        <v>886</v>
      </c>
      <c r="B888">
        <v>14.67050274671599</v>
      </c>
      <c r="C888">
        <v>1920.012689170302</v>
      </c>
      <c r="D888">
        <v>0.4232208922306748</v>
      </c>
      <c r="E888">
        <v>212.6198780564665</v>
      </c>
      <c r="F888">
        <v>18.42218917404548</v>
      </c>
      <c r="G888">
        <v>40092.31154190721</v>
      </c>
      <c r="H888">
        <v>0.2528566864755256</v>
      </c>
      <c r="I888">
        <v>0.1581550167274589</v>
      </c>
      <c r="J888">
        <v>18.12458236026868</v>
      </c>
      <c r="K888">
        <v>2.855801229397878</v>
      </c>
      <c r="L888">
        <v>925.3311583210259</v>
      </c>
      <c r="M888">
        <v>563.3928782921569</v>
      </c>
      <c r="N888">
        <v>436.1206386762722</v>
      </c>
    </row>
    <row r="889" spans="1:14">
      <c r="A889">
        <v>887</v>
      </c>
      <c r="B889">
        <v>14.67045434782863</v>
      </c>
      <c r="C889">
        <v>1920.004576796442</v>
      </c>
      <c r="D889">
        <v>0.4232204714434925</v>
      </c>
      <c r="E889">
        <v>212.6191396331579</v>
      </c>
      <c r="F889">
        <v>18.42226282339776</v>
      </c>
      <c r="G889">
        <v>40092.29546072234</v>
      </c>
      <c r="H889">
        <v>0.2528565572077456</v>
      </c>
      <c r="I889">
        <v>0.1581549967812068</v>
      </c>
      <c r="J889">
        <v>18.12456797722979</v>
      </c>
      <c r="K889">
        <v>2.855801229397878</v>
      </c>
      <c r="L889">
        <v>925.3311583210259</v>
      </c>
      <c r="M889">
        <v>563.393083352354</v>
      </c>
      <c r="N889">
        <v>436.1217457472575</v>
      </c>
    </row>
    <row r="890" spans="1:14">
      <c r="A890">
        <v>888</v>
      </c>
      <c r="B890">
        <v>14.67049745221114</v>
      </c>
      <c r="C890">
        <v>1920.01125890809</v>
      </c>
      <c r="D890">
        <v>0.4232208681853564</v>
      </c>
      <c r="E890">
        <v>212.6197494259523</v>
      </c>
      <c r="F890">
        <v>18.42220467276231</v>
      </c>
      <c r="G890">
        <v>40092.31836020677</v>
      </c>
      <c r="H890">
        <v>0.2528566723548604</v>
      </c>
      <c r="I890">
        <v>0.1581550145486144</v>
      </c>
      <c r="J890">
        <v>18.12457967729803</v>
      </c>
      <c r="K890">
        <v>2.855801229397878</v>
      </c>
      <c r="L890">
        <v>925.3311583210259</v>
      </c>
      <c r="M890">
        <v>563.3929006920557</v>
      </c>
      <c r="N890">
        <v>436.1208009783708</v>
      </c>
    </row>
    <row r="891" spans="1:14">
      <c r="A891">
        <v>889</v>
      </c>
      <c r="B891">
        <v>14.67051131249741</v>
      </c>
      <c r="C891">
        <v>1920.010958724393</v>
      </c>
      <c r="D891">
        <v>0.4232211837704851</v>
      </c>
      <c r="E891">
        <v>212.6197357683186</v>
      </c>
      <c r="F891">
        <v>18.42220515415814</v>
      </c>
      <c r="G891">
        <v>40092.3091486863</v>
      </c>
      <c r="H891">
        <v>0.252856556859497</v>
      </c>
      <c r="I891">
        <v>0.1581549967274714</v>
      </c>
      <c r="J891">
        <v>18.12457761168587</v>
      </c>
      <c r="K891">
        <v>2.855801229397878</v>
      </c>
      <c r="L891">
        <v>925.3311583210259</v>
      </c>
      <c r="M891">
        <v>563.3930839047872</v>
      </c>
      <c r="N891">
        <v>436.1204553690455</v>
      </c>
    </row>
    <row r="892" spans="1:14">
      <c r="A892">
        <v>890</v>
      </c>
      <c r="B892">
        <v>14.67047117137238</v>
      </c>
      <c r="C892">
        <v>1920.009209821691</v>
      </c>
      <c r="D892">
        <v>0.4232211400424685</v>
      </c>
      <c r="E892">
        <v>212.6195408479758</v>
      </c>
      <c r="F892">
        <v>18.42222079148731</v>
      </c>
      <c r="G892">
        <v>40092.30475902962</v>
      </c>
      <c r="H892">
        <v>0.252856558675822</v>
      </c>
      <c r="I892">
        <v>0.1581549970077336</v>
      </c>
      <c r="J892">
        <v>18.12457835230176</v>
      </c>
      <c r="K892">
        <v>2.855801229397878</v>
      </c>
      <c r="L892">
        <v>925.3311583210259</v>
      </c>
      <c r="M892">
        <v>563.3930810235114</v>
      </c>
      <c r="N892">
        <v>436.1209805371954</v>
      </c>
    </row>
    <row r="893" spans="1:14">
      <c r="A893">
        <v>891</v>
      </c>
      <c r="B893">
        <v>14.67048773261429</v>
      </c>
      <c r="C893">
        <v>1920.014547449658</v>
      </c>
      <c r="D893">
        <v>0.4232211079624346</v>
      </c>
      <c r="E893">
        <v>212.6200256547372</v>
      </c>
      <c r="F893">
        <v>18.42216439230174</v>
      </c>
      <c r="G893">
        <v>40092.28484643793</v>
      </c>
      <c r="H893">
        <v>0.2528566938052622</v>
      </c>
      <c r="I893">
        <v>0.1581550178584508</v>
      </c>
      <c r="J893">
        <v>18.12458786946165</v>
      </c>
      <c r="K893">
        <v>2.855801229397878</v>
      </c>
      <c r="L893">
        <v>925.3311583210259</v>
      </c>
      <c r="M893">
        <v>563.3928666648478</v>
      </c>
      <c r="N893">
        <v>436.1206169596307</v>
      </c>
    </row>
    <row r="894" spans="1:14">
      <c r="A894">
        <v>892</v>
      </c>
      <c r="B894">
        <v>14.67049274792903</v>
      </c>
      <c r="C894">
        <v>1920.015384691943</v>
      </c>
      <c r="D894">
        <v>0.4232210116010798</v>
      </c>
      <c r="E894">
        <v>212.620114125174</v>
      </c>
      <c r="F894">
        <v>18.42215597935551</v>
      </c>
      <c r="G894">
        <v>40092.28338809558</v>
      </c>
      <c r="H894">
        <v>0.2528567233726478</v>
      </c>
      <c r="I894">
        <v>0.158155022420753</v>
      </c>
      <c r="J894">
        <v>18.12458808622985</v>
      </c>
      <c r="K894">
        <v>2.855801229397878</v>
      </c>
      <c r="L894">
        <v>925.3311583210259</v>
      </c>
      <c r="M894">
        <v>563.3928197615098</v>
      </c>
      <c r="N894">
        <v>436.1205823107717</v>
      </c>
    </row>
    <row r="895" spans="1:14">
      <c r="A895">
        <v>893</v>
      </c>
      <c r="B895">
        <v>14.67040935802345</v>
      </c>
      <c r="C895">
        <v>1920.009933021686</v>
      </c>
      <c r="D895">
        <v>0.4232205014983159</v>
      </c>
      <c r="E895">
        <v>212.6195465581147</v>
      </c>
      <c r="F895">
        <v>18.42221168753578</v>
      </c>
      <c r="G895">
        <v>40092.29644557485</v>
      </c>
      <c r="H895">
        <v>0.2528566057161524</v>
      </c>
      <c r="I895">
        <v>0.1581550042661408</v>
      </c>
      <c r="J895">
        <v>18.12458623551783</v>
      </c>
      <c r="K895">
        <v>2.855801229397878</v>
      </c>
      <c r="L895">
        <v>925.3311583210259</v>
      </c>
      <c r="M895">
        <v>563.3930064024277</v>
      </c>
      <c r="N895">
        <v>436.1216728020256</v>
      </c>
    </row>
    <row r="896" spans="1:14">
      <c r="A896">
        <v>894</v>
      </c>
      <c r="B896">
        <v>14.6704117518746</v>
      </c>
      <c r="C896">
        <v>1920.010179701286</v>
      </c>
      <c r="D896">
        <v>0.4232203721933286</v>
      </c>
      <c r="E896">
        <v>212.6195630948438</v>
      </c>
      <c r="F896">
        <v>18.42221051752572</v>
      </c>
      <c r="G896">
        <v>40092.30104148002</v>
      </c>
      <c r="H896">
        <v>0.252856621510493</v>
      </c>
      <c r="I896">
        <v>0.158155006703236</v>
      </c>
      <c r="J896">
        <v>18.12458713425418</v>
      </c>
      <c r="K896">
        <v>2.855801229397878</v>
      </c>
      <c r="L896">
        <v>925.3311583210259</v>
      </c>
      <c r="M896">
        <v>563.3929813475302</v>
      </c>
      <c r="N896">
        <v>436.1216469800101</v>
      </c>
    </row>
    <row r="897" spans="1:14">
      <c r="A897">
        <v>895</v>
      </c>
      <c r="B897">
        <v>14.67047153960713</v>
      </c>
      <c r="C897">
        <v>1920.016636957253</v>
      </c>
      <c r="D897">
        <v>0.423220795670339</v>
      </c>
      <c r="E897">
        <v>212.6201894963882</v>
      </c>
      <c r="F897">
        <v>18.42214605647684</v>
      </c>
      <c r="G897">
        <v>40092.29142276505</v>
      </c>
      <c r="H897">
        <v>0.2528567688802072</v>
      </c>
      <c r="I897">
        <v>0.1581550294426543</v>
      </c>
      <c r="J897">
        <v>18.12459479300041</v>
      </c>
      <c r="K897">
        <v>2.855801229397878</v>
      </c>
      <c r="L897">
        <v>925.3311583210259</v>
      </c>
      <c r="M897">
        <v>563.3927475719712</v>
      </c>
      <c r="N897">
        <v>436.1208019666289</v>
      </c>
    </row>
    <row r="898" spans="1:14">
      <c r="A898">
        <v>896</v>
      </c>
      <c r="B898">
        <v>14.67046774404283</v>
      </c>
      <c r="C898">
        <v>1920.015477593664</v>
      </c>
      <c r="D898">
        <v>0.4232205340818517</v>
      </c>
      <c r="E898">
        <v>212.6200849640396</v>
      </c>
      <c r="F898">
        <v>18.42215953857057</v>
      </c>
      <c r="G898">
        <v>40092.30047849155</v>
      </c>
      <c r="H898">
        <v>0.2528567200427793</v>
      </c>
      <c r="I898">
        <v>0.1581550219069482</v>
      </c>
      <c r="J898">
        <v>18.12459256127116</v>
      </c>
      <c r="K898">
        <v>2.855801229397878</v>
      </c>
      <c r="L898">
        <v>925.3311583210259</v>
      </c>
      <c r="M898">
        <v>563.392825043746</v>
      </c>
      <c r="N898">
        <v>436.1208491040288</v>
      </c>
    </row>
    <row r="899" spans="1:14">
      <c r="A899">
        <v>897</v>
      </c>
      <c r="B899">
        <v>14.67046957897184</v>
      </c>
      <c r="C899">
        <v>1920.017354215181</v>
      </c>
      <c r="D899">
        <v>0.4232214842503525</v>
      </c>
      <c r="E899">
        <v>212.6202392346771</v>
      </c>
      <c r="F899">
        <v>18.42213013153464</v>
      </c>
      <c r="G899">
        <v>40092.25669729488</v>
      </c>
      <c r="H899">
        <v>0.2528568018886369</v>
      </c>
      <c r="I899">
        <v>0.1581550345359172</v>
      </c>
      <c r="J899">
        <v>18.12459757149875</v>
      </c>
      <c r="K899">
        <v>2.855801229397878</v>
      </c>
      <c r="L899">
        <v>925.3311583210259</v>
      </c>
      <c r="M899">
        <v>563.3926952100639</v>
      </c>
      <c r="N899">
        <v>436.1207630515119</v>
      </c>
    </row>
    <row r="900" spans="1:14">
      <c r="A900">
        <v>898</v>
      </c>
      <c r="B900">
        <v>14.67045062843793</v>
      </c>
      <c r="C900">
        <v>1920.013287367859</v>
      </c>
      <c r="D900">
        <v>0.423221011556999</v>
      </c>
      <c r="E900">
        <v>212.6198778734719</v>
      </c>
      <c r="F900">
        <v>18.42217656338447</v>
      </c>
      <c r="G900">
        <v>40092.28515685094</v>
      </c>
      <c r="H900">
        <v>0.2528566415911497</v>
      </c>
      <c r="I900">
        <v>0.1581550098017177</v>
      </c>
      <c r="J900">
        <v>18.1245896142227</v>
      </c>
      <c r="K900">
        <v>2.855801229397878</v>
      </c>
      <c r="L900">
        <v>925.3311583210259</v>
      </c>
      <c r="M900">
        <v>563.3929494931662</v>
      </c>
      <c r="N900">
        <v>436.1210508784885</v>
      </c>
    </row>
    <row r="901" spans="1:14">
      <c r="A901">
        <v>899</v>
      </c>
      <c r="B901">
        <v>14.67042853346616</v>
      </c>
      <c r="C901">
        <v>1920.011422422116</v>
      </c>
      <c r="D901">
        <v>0.4232211264734878</v>
      </c>
      <c r="E901">
        <v>212.6197115317577</v>
      </c>
      <c r="F901">
        <v>18.42218707822893</v>
      </c>
      <c r="G901">
        <v>40092.25682137437</v>
      </c>
      <c r="H901">
        <v>0.2528566261646583</v>
      </c>
      <c r="I901">
        <v>0.1581550074213821</v>
      </c>
      <c r="J901">
        <v>18.12458630536884</v>
      </c>
      <c r="K901">
        <v>2.855801229397878</v>
      </c>
      <c r="L901">
        <v>925.3311583210259</v>
      </c>
      <c r="M901">
        <v>563.3929739645314</v>
      </c>
      <c r="N901">
        <v>436.1215060663745</v>
      </c>
    </row>
    <row r="902" spans="1:14">
      <c r="A902">
        <v>900</v>
      </c>
      <c r="B902">
        <v>14.67044643296294</v>
      </c>
      <c r="C902">
        <v>1920.013880511691</v>
      </c>
      <c r="D902">
        <v>0.4232209715314172</v>
      </c>
      <c r="E902">
        <v>212.6199450431745</v>
      </c>
      <c r="F902">
        <v>18.42216599791234</v>
      </c>
      <c r="G902">
        <v>40092.26643914546</v>
      </c>
      <c r="H902">
        <v>0.2528566676971355</v>
      </c>
      <c r="I902">
        <v>0.158155013829919</v>
      </c>
      <c r="J902">
        <v>18.12458956602213</v>
      </c>
      <c r="K902">
        <v>2.855801229397878</v>
      </c>
      <c r="L902">
        <v>925.3311583210259</v>
      </c>
      <c r="M902">
        <v>563.3929080807004</v>
      </c>
      <c r="N902">
        <v>436.1211907711613</v>
      </c>
    </row>
    <row r="903" spans="1:14">
      <c r="A903">
        <v>901</v>
      </c>
      <c r="B903">
        <v>14.6704332828611</v>
      </c>
      <c r="C903">
        <v>1920.009516033042</v>
      </c>
      <c r="D903">
        <v>0.4232211611957383</v>
      </c>
      <c r="E903">
        <v>212.6195617194948</v>
      </c>
      <c r="F903">
        <v>18.42221667251127</v>
      </c>
      <c r="G903">
        <v>40092.30022426948</v>
      </c>
      <c r="H903">
        <v>0.2528565024309504</v>
      </c>
      <c r="I903">
        <v>0.1581549883290506</v>
      </c>
      <c r="J903">
        <v>18.12458061786918</v>
      </c>
      <c r="K903">
        <v>2.855801229397878</v>
      </c>
      <c r="L903">
        <v>925.3311583210259</v>
      </c>
      <c r="M903">
        <v>563.3931702459894</v>
      </c>
      <c r="N903">
        <v>436.1213737551941</v>
      </c>
    </row>
    <row r="904" spans="1:14">
      <c r="A904">
        <v>902</v>
      </c>
      <c r="B904">
        <v>14.67044896115129</v>
      </c>
      <c r="C904">
        <v>1920.011292072754</v>
      </c>
      <c r="D904">
        <v>0.4232211790994713</v>
      </c>
      <c r="E904">
        <v>212.6197431288953</v>
      </c>
      <c r="F904">
        <v>18.42220202339259</v>
      </c>
      <c r="G904">
        <v>40092.30940849968</v>
      </c>
      <c r="H904">
        <v>0.2528565567228566</v>
      </c>
      <c r="I904">
        <v>0.1581549967063876</v>
      </c>
      <c r="J904">
        <v>18.1245819573696</v>
      </c>
      <c r="K904">
        <v>2.855801229397878</v>
      </c>
      <c r="L904">
        <v>925.3311583210259</v>
      </c>
      <c r="M904">
        <v>563.3930841215418</v>
      </c>
      <c r="N904">
        <v>436.1211982595494</v>
      </c>
    </row>
    <row r="905" spans="1:14">
      <c r="A905">
        <v>903</v>
      </c>
      <c r="B905">
        <v>14.67041441355575</v>
      </c>
      <c r="C905">
        <v>1920.009488134085</v>
      </c>
      <c r="D905">
        <v>0.4232211864410939</v>
      </c>
      <c r="E905">
        <v>212.6195475292317</v>
      </c>
      <c r="F905">
        <v>18.42221954549616</v>
      </c>
      <c r="G905">
        <v>40092.31022866469</v>
      </c>
      <c r="H905">
        <v>0.2528564784247227</v>
      </c>
      <c r="I905">
        <v>0.1581549846248477</v>
      </c>
      <c r="J905">
        <v>18.12458202271445</v>
      </c>
      <c r="K905">
        <v>2.855801229397878</v>
      </c>
      <c r="L905">
        <v>925.3311583210259</v>
      </c>
      <c r="M905">
        <v>563.3932083276063</v>
      </c>
      <c r="N905">
        <v>436.121489139507</v>
      </c>
    </row>
    <row r="906" spans="1:14">
      <c r="A906">
        <v>904</v>
      </c>
      <c r="B906">
        <v>14.67043023862781</v>
      </c>
      <c r="C906">
        <v>1920.008792918748</v>
      </c>
      <c r="D906">
        <v>0.4232211109688248</v>
      </c>
      <c r="E906">
        <v>212.6194890303134</v>
      </c>
      <c r="F906">
        <v>18.42222651347521</v>
      </c>
      <c r="G906">
        <v>40092.31137100766</v>
      </c>
      <c r="H906">
        <v>0.252856459140456</v>
      </c>
      <c r="I906">
        <v>0.1581549816492518</v>
      </c>
      <c r="J906">
        <v>18.12457999279898</v>
      </c>
      <c r="K906">
        <v>2.855801229397878</v>
      </c>
      <c r="L906">
        <v>925.3311583210259</v>
      </c>
      <c r="M906">
        <v>563.3932389186746</v>
      </c>
      <c r="N906">
        <v>436.1213562805892</v>
      </c>
    </row>
    <row r="907" spans="1:14">
      <c r="A907">
        <v>905</v>
      </c>
      <c r="B907">
        <v>14.67041799617038</v>
      </c>
      <c r="C907">
        <v>1920.007352463302</v>
      </c>
      <c r="D907">
        <v>0.4232208640957862</v>
      </c>
      <c r="E907">
        <v>212.6193201693985</v>
      </c>
      <c r="F907">
        <v>18.42224820674361</v>
      </c>
      <c r="G907">
        <v>40092.34160068432</v>
      </c>
      <c r="H907">
        <v>0.2528564606536841</v>
      </c>
      <c r="I907">
        <v>0.1581549818827455</v>
      </c>
      <c r="J907">
        <v>18.12458128472052</v>
      </c>
      <c r="K907">
        <v>2.855801229397878</v>
      </c>
      <c r="L907">
        <v>925.3311583210259</v>
      </c>
      <c r="M907">
        <v>563.3932365182072</v>
      </c>
      <c r="N907">
        <v>436.1215309385023</v>
      </c>
    </row>
    <row r="908" spans="1:14">
      <c r="A908">
        <v>906</v>
      </c>
      <c r="B908">
        <v>14.67041838707851</v>
      </c>
      <c r="C908">
        <v>1920.008731170796</v>
      </c>
      <c r="D908">
        <v>0.4232211492866798</v>
      </c>
      <c r="E908">
        <v>212.6194686213032</v>
      </c>
      <c r="F908">
        <v>18.42222597140149</v>
      </c>
      <c r="G908">
        <v>40092.30701436559</v>
      </c>
      <c r="H908">
        <v>0.2528564724471334</v>
      </c>
      <c r="I908">
        <v>0.1581549837024952</v>
      </c>
      <c r="J908">
        <v>18.12458137311559</v>
      </c>
      <c r="K908">
        <v>2.855801229397878</v>
      </c>
      <c r="L908">
        <v>925.3311583210259</v>
      </c>
      <c r="M908">
        <v>563.3932178099919</v>
      </c>
      <c r="N908">
        <v>436.1214839611941</v>
      </c>
    </row>
    <row r="909" spans="1:14">
      <c r="A909">
        <v>907</v>
      </c>
      <c r="B909">
        <v>14.67049224440427</v>
      </c>
      <c r="C909">
        <v>1920.018750404086</v>
      </c>
      <c r="D909">
        <v>0.423221442918586</v>
      </c>
      <c r="E909">
        <v>212.6204195040208</v>
      </c>
      <c r="F909">
        <v>18.42212607629425</v>
      </c>
      <c r="G909">
        <v>40092.29256656709</v>
      </c>
      <c r="H909">
        <v>0.2528567195850648</v>
      </c>
      <c r="I909">
        <v>0.158155021836322</v>
      </c>
      <c r="J909">
        <v>18.12459511298328</v>
      </c>
      <c r="K909">
        <v>2.855801229397878</v>
      </c>
      <c r="L909">
        <v>925.3311583210259</v>
      </c>
      <c r="M909">
        <v>563.3928257698276</v>
      </c>
      <c r="N909">
        <v>436.120313912696</v>
      </c>
    </row>
    <row r="910" spans="1:14">
      <c r="A910">
        <v>908</v>
      </c>
      <c r="B910">
        <v>14.67044412382146</v>
      </c>
      <c r="C910">
        <v>1920.011818846006</v>
      </c>
      <c r="D910">
        <v>0.423221166759769</v>
      </c>
      <c r="E910">
        <v>212.6197677631916</v>
      </c>
      <c r="F910">
        <v>18.42219598549714</v>
      </c>
      <c r="G910">
        <v>40092.30563148498</v>
      </c>
      <c r="H910">
        <v>0.2528565525236741</v>
      </c>
      <c r="I910">
        <v>0.1581549960584462</v>
      </c>
      <c r="J910">
        <v>18.12458501693303</v>
      </c>
      <c r="K910">
        <v>2.855801229397878</v>
      </c>
      <c r="L910">
        <v>925.3311583210259</v>
      </c>
      <c r="M910">
        <v>563.3930907827976</v>
      </c>
      <c r="N910">
        <v>436.1211287785165</v>
      </c>
    </row>
    <row r="911" spans="1:14">
      <c r="A911">
        <v>909</v>
      </c>
      <c r="B911">
        <v>14.67038190906269</v>
      </c>
      <c r="C911">
        <v>1920.003403162003</v>
      </c>
      <c r="D911">
        <v>0.4232206688320564</v>
      </c>
      <c r="E911">
        <v>212.6189929819574</v>
      </c>
      <c r="F911">
        <v>18.42227001843532</v>
      </c>
      <c r="G911">
        <v>40092.27984771138</v>
      </c>
      <c r="H911">
        <v>0.2528564482749239</v>
      </c>
      <c r="I911">
        <v>0.1581549799726814</v>
      </c>
      <c r="J911">
        <v>18.12457110480879</v>
      </c>
      <c r="K911">
        <v>2.855801229397878</v>
      </c>
      <c r="L911">
        <v>925.3311583210259</v>
      </c>
      <c r="M911">
        <v>563.3932561549166</v>
      </c>
      <c r="N911">
        <v>436.1225064727064</v>
      </c>
    </row>
    <row r="912" spans="1:14">
      <c r="A912">
        <v>910</v>
      </c>
      <c r="B912">
        <v>14.67044300157236</v>
      </c>
      <c r="C912">
        <v>1920.010307004218</v>
      </c>
      <c r="D912">
        <v>0.423221076603757</v>
      </c>
      <c r="E912">
        <v>212.6196318223172</v>
      </c>
      <c r="F912">
        <v>18.42221172495701</v>
      </c>
      <c r="G912">
        <v>40092.31036844387</v>
      </c>
      <c r="H912">
        <v>0.2528564967683438</v>
      </c>
      <c r="I912">
        <v>0.1581549874553004</v>
      </c>
      <c r="J912">
        <v>18.12458210838546</v>
      </c>
      <c r="K912">
        <v>2.855801229397878</v>
      </c>
      <c r="L912">
        <v>925.3311583210259</v>
      </c>
      <c r="M912">
        <v>563.3931792287079</v>
      </c>
      <c r="N912">
        <v>436.1211642905621</v>
      </c>
    </row>
    <row r="913" spans="1:14">
      <c r="A913">
        <v>911</v>
      </c>
      <c r="B913">
        <v>14.67044099671205</v>
      </c>
      <c r="C913">
        <v>1920.008217931613</v>
      </c>
      <c r="D913">
        <v>0.4232215397648457</v>
      </c>
      <c r="E913">
        <v>212.6194566263594</v>
      </c>
      <c r="F913">
        <v>18.42222746768341</v>
      </c>
      <c r="G913">
        <v>40092.29385009632</v>
      </c>
      <c r="H913">
        <v>0.2528563795112646</v>
      </c>
      <c r="I913">
        <v>0.158154969362331</v>
      </c>
      <c r="J913">
        <v>18.12457695105046</v>
      </c>
      <c r="K913">
        <v>2.855801229397878</v>
      </c>
      <c r="L913">
        <v>925.3311583210259</v>
      </c>
      <c r="M913">
        <v>563.3933652363086</v>
      </c>
      <c r="N913">
        <v>436.121183481311</v>
      </c>
    </row>
    <row r="914" spans="1:14">
      <c r="A914">
        <v>912</v>
      </c>
      <c r="B914">
        <v>14.67041068338643</v>
      </c>
      <c r="C914">
        <v>1920.004556571652</v>
      </c>
      <c r="D914">
        <v>0.4232212224709576</v>
      </c>
      <c r="E914">
        <v>212.6190935810722</v>
      </c>
      <c r="F914">
        <v>18.42226519594762</v>
      </c>
      <c r="G914">
        <v>40092.30382616264</v>
      </c>
      <c r="H914">
        <v>0.2528563113834574</v>
      </c>
      <c r="I914">
        <v>0.1581549588500959</v>
      </c>
      <c r="J914">
        <v>18.12457355636736</v>
      </c>
      <c r="K914">
        <v>2.855801229397878</v>
      </c>
      <c r="L914">
        <v>925.3311583210259</v>
      </c>
      <c r="M914">
        <v>563.3934733090807</v>
      </c>
      <c r="N914">
        <v>436.1216688367399</v>
      </c>
    </row>
    <row r="915" spans="1:14">
      <c r="A915">
        <v>913</v>
      </c>
      <c r="B915">
        <v>14.67040570935253</v>
      </c>
      <c r="C915">
        <v>1920.002862594303</v>
      </c>
      <c r="D915">
        <v>0.4232212892041002</v>
      </c>
      <c r="E915">
        <v>212.6189718091925</v>
      </c>
      <c r="F915">
        <v>18.42228264941329</v>
      </c>
      <c r="G915">
        <v>40092.30843377078</v>
      </c>
      <c r="H915">
        <v>0.2528563429127654</v>
      </c>
      <c r="I915">
        <v>0.1581549637151208</v>
      </c>
      <c r="J915">
        <v>18.12456736261581</v>
      </c>
      <c r="K915">
        <v>2.855801229397878</v>
      </c>
      <c r="L915">
        <v>925.3311583210259</v>
      </c>
      <c r="M915">
        <v>563.3934232933781</v>
      </c>
      <c r="N915">
        <v>436.1220210199059</v>
      </c>
    </row>
    <row r="916" spans="1:14">
      <c r="A916">
        <v>914</v>
      </c>
      <c r="B916">
        <v>14.67047769115053</v>
      </c>
      <c r="C916">
        <v>1920.013215452375</v>
      </c>
      <c r="D916">
        <v>0.4232215353668598</v>
      </c>
      <c r="E916">
        <v>212.6199215478098</v>
      </c>
      <c r="F916">
        <v>18.42217934180261</v>
      </c>
      <c r="G916">
        <v>40092.29317637054</v>
      </c>
      <c r="H916">
        <v>0.2528565043055418</v>
      </c>
      <c r="I916">
        <v>0.1581549886183033</v>
      </c>
      <c r="J916">
        <v>18.12458452001738</v>
      </c>
      <c r="K916">
        <v>2.855801229397878</v>
      </c>
      <c r="L916">
        <v>925.3311583210259</v>
      </c>
      <c r="M916">
        <v>563.3931672722834</v>
      </c>
      <c r="N916">
        <v>436.1205828927493</v>
      </c>
    </row>
    <row r="917" spans="1:14">
      <c r="A917">
        <v>915</v>
      </c>
      <c r="B917">
        <v>14.67049030118311</v>
      </c>
      <c r="C917">
        <v>1920.014887711655</v>
      </c>
      <c r="D917">
        <v>0.4232221241312356</v>
      </c>
      <c r="E917">
        <v>212.6200787063781</v>
      </c>
      <c r="F917">
        <v>18.42216110506461</v>
      </c>
      <c r="G917">
        <v>40092.28476007435</v>
      </c>
      <c r="H917">
        <v>0.252856451226244</v>
      </c>
      <c r="I917">
        <v>0.1581549804280752</v>
      </c>
      <c r="J917">
        <v>18.12458725323251</v>
      </c>
      <c r="K917">
        <v>2.855801229397878</v>
      </c>
      <c r="L917">
        <v>925.3311583210259</v>
      </c>
      <c r="M917">
        <v>563.3932514731694</v>
      </c>
      <c r="N917">
        <v>436.1201264076724</v>
      </c>
    </row>
    <row r="918" spans="1:14">
      <c r="A918">
        <v>916</v>
      </c>
      <c r="B918">
        <v>14.67042536902422</v>
      </c>
      <c r="C918">
        <v>1920.00705360442</v>
      </c>
      <c r="D918">
        <v>0.4232217545649644</v>
      </c>
      <c r="E918">
        <v>212.6193326578239</v>
      </c>
      <c r="F918">
        <v>18.42223479803354</v>
      </c>
      <c r="G918">
        <v>40092.27909974342</v>
      </c>
      <c r="H918">
        <v>0.252856323795662</v>
      </c>
      <c r="I918">
        <v>0.1581549607653197</v>
      </c>
      <c r="J918">
        <v>18.12457686225677</v>
      </c>
      <c r="K918">
        <v>2.855801229397878</v>
      </c>
      <c r="L918">
        <v>925.3311583210259</v>
      </c>
      <c r="M918">
        <v>563.3934536192995</v>
      </c>
      <c r="N918">
        <v>436.1213183656312</v>
      </c>
    </row>
    <row r="919" spans="1:14">
      <c r="A919">
        <v>917</v>
      </c>
      <c r="B919">
        <v>14.67044840624935</v>
      </c>
      <c r="C919">
        <v>1920.011993166715</v>
      </c>
      <c r="D919">
        <v>0.4232215863096689</v>
      </c>
      <c r="E919">
        <v>212.6197922767997</v>
      </c>
      <c r="F919">
        <v>18.42218853481096</v>
      </c>
      <c r="G919">
        <v>40092.28344341186</v>
      </c>
      <c r="H919">
        <v>0.2528565215153245</v>
      </c>
      <c r="I919">
        <v>0.158154991273803</v>
      </c>
      <c r="J919">
        <v>18.12458476578147</v>
      </c>
      <c r="K919">
        <v>2.855801229397878</v>
      </c>
      <c r="L919">
        <v>925.3311583210259</v>
      </c>
      <c r="M919">
        <v>563.3931399720244</v>
      </c>
      <c r="N919">
        <v>436.1210617688759</v>
      </c>
    </row>
    <row r="920" spans="1:14">
      <c r="A920">
        <v>918</v>
      </c>
      <c r="B920">
        <v>14.67044769903163</v>
      </c>
      <c r="C920">
        <v>1920.008963349035</v>
      </c>
      <c r="D920">
        <v>0.4232215342554763</v>
      </c>
      <c r="E920">
        <v>212.6195273697678</v>
      </c>
      <c r="F920">
        <v>18.42222198687479</v>
      </c>
      <c r="G920">
        <v>40092.30026819158</v>
      </c>
      <c r="H920">
        <v>0.252856406543932</v>
      </c>
      <c r="I920">
        <v>0.1581549735335177</v>
      </c>
      <c r="J920">
        <v>18.12457802704442</v>
      </c>
      <c r="K920">
        <v>2.855801229397878</v>
      </c>
      <c r="L920">
        <v>925.3311583210259</v>
      </c>
      <c r="M920">
        <v>563.3933223537533</v>
      </c>
      <c r="N920">
        <v>436.1210987313827</v>
      </c>
    </row>
    <row r="921" spans="1:14">
      <c r="A921">
        <v>919</v>
      </c>
      <c r="B921">
        <v>14.67041583289535</v>
      </c>
      <c r="C921">
        <v>1920.004049503109</v>
      </c>
      <c r="D921">
        <v>0.4232216186574961</v>
      </c>
      <c r="E921">
        <v>212.6190767436648</v>
      </c>
      <c r="F921">
        <v>18.4222683833643</v>
      </c>
      <c r="G921">
        <v>40092.29738316617</v>
      </c>
      <c r="H921">
        <v>0.2528563093771553</v>
      </c>
      <c r="I921">
        <v>0.1581549585405201</v>
      </c>
      <c r="J921">
        <v>18.12456977115789</v>
      </c>
      <c r="K921">
        <v>2.855801229397878</v>
      </c>
      <c r="L921">
        <v>925.3311583210259</v>
      </c>
      <c r="M921">
        <v>563.3934764917278</v>
      </c>
      <c r="N921">
        <v>436.1217184738527</v>
      </c>
    </row>
    <row r="922" spans="1:14">
      <c r="A922">
        <v>920</v>
      </c>
      <c r="B922">
        <v>14.67046617673966</v>
      </c>
      <c r="C922">
        <v>1920.012488739099</v>
      </c>
      <c r="D922">
        <v>0.4232213838502014</v>
      </c>
      <c r="E922">
        <v>212.6198566972887</v>
      </c>
      <c r="F922">
        <v>18.42218529515652</v>
      </c>
      <c r="G922">
        <v>40092.28926211366</v>
      </c>
      <c r="H922">
        <v>0.2528565104310607</v>
      </c>
      <c r="I922">
        <v>0.1581549895634816</v>
      </c>
      <c r="J922">
        <v>18.12458330555745</v>
      </c>
      <c r="K922">
        <v>2.855801229397878</v>
      </c>
      <c r="L922">
        <v>925.3311583210259</v>
      </c>
      <c r="M922">
        <v>563.3931575552359</v>
      </c>
      <c r="N922">
        <v>436.1208323784132</v>
      </c>
    </row>
    <row r="923" spans="1:14">
      <c r="A923">
        <v>921</v>
      </c>
      <c r="B923">
        <v>14.67047598001217</v>
      </c>
      <c r="C923">
        <v>1920.01012965997</v>
      </c>
      <c r="D923">
        <v>0.4232212292948225</v>
      </c>
      <c r="E923">
        <v>212.6196633370408</v>
      </c>
      <c r="F923">
        <v>18.42221405614082</v>
      </c>
      <c r="G923">
        <v>40092.31278609038</v>
      </c>
      <c r="H923">
        <v>0.2528564886157538</v>
      </c>
      <c r="I923">
        <v>0.1581549861973415</v>
      </c>
      <c r="J923">
        <v>18.1245770198783</v>
      </c>
      <c r="K923">
        <v>2.855801229397878</v>
      </c>
      <c r="L923">
        <v>925.3311583210259</v>
      </c>
      <c r="M923">
        <v>563.3931921613448</v>
      </c>
      <c r="N923">
        <v>436.1209394228555</v>
      </c>
    </row>
    <row r="924" spans="1:14">
      <c r="A924">
        <v>922</v>
      </c>
      <c r="B924">
        <v>14.67041327554197</v>
      </c>
      <c r="C924">
        <v>1920.006947702112</v>
      </c>
      <c r="D924">
        <v>0.4232212349894662</v>
      </c>
      <c r="E924">
        <v>212.6193257742082</v>
      </c>
      <c r="F924">
        <v>18.4222405992485</v>
      </c>
      <c r="G924">
        <v>40092.29747457515</v>
      </c>
      <c r="H924">
        <v>0.2528563643342466</v>
      </c>
      <c r="I924">
        <v>0.1581549670204914</v>
      </c>
      <c r="J924">
        <v>18.12457644804524</v>
      </c>
      <c r="K924">
        <v>2.855801229397878</v>
      </c>
      <c r="L924">
        <v>925.3311583210259</v>
      </c>
      <c r="M924">
        <v>563.3933893119701</v>
      </c>
      <c r="N924">
        <v>436.121578913126</v>
      </c>
    </row>
    <row r="925" spans="1:14">
      <c r="A925">
        <v>923</v>
      </c>
      <c r="B925">
        <v>14.67049214537515</v>
      </c>
      <c r="C925">
        <v>1920.011335790255</v>
      </c>
      <c r="D925">
        <v>0.4232219597817574</v>
      </c>
      <c r="E925">
        <v>212.6197979787274</v>
      </c>
      <c r="F925">
        <v>18.42219357324936</v>
      </c>
      <c r="G925">
        <v>40092.27857050336</v>
      </c>
      <c r="H925">
        <v>0.2528564410813554</v>
      </c>
      <c r="I925">
        <v>0.1581549788627014</v>
      </c>
      <c r="J925">
        <v>18.1245763464799</v>
      </c>
      <c r="K925">
        <v>2.855801229397878</v>
      </c>
      <c r="L925">
        <v>925.3311583210259</v>
      </c>
      <c r="M925">
        <v>563.3932675662395</v>
      </c>
      <c r="N925">
        <v>436.1205560046852</v>
      </c>
    </row>
    <row r="926" spans="1:14">
      <c r="A926">
        <v>924</v>
      </c>
      <c r="B926">
        <v>14.67046003688902</v>
      </c>
      <c r="C926">
        <v>1920.01026080554</v>
      </c>
      <c r="D926">
        <v>0.4232215093762422</v>
      </c>
      <c r="E926">
        <v>212.6196464476271</v>
      </c>
      <c r="F926">
        <v>18.42220853442508</v>
      </c>
      <c r="G926">
        <v>40092.29641457214</v>
      </c>
      <c r="H926">
        <v>0.2528564376186119</v>
      </c>
      <c r="I926">
        <v>0.1581549783283941</v>
      </c>
      <c r="J926">
        <v>18.12458005889948</v>
      </c>
      <c r="K926">
        <v>2.855801229397878</v>
      </c>
      <c r="L926">
        <v>925.3311583210259</v>
      </c>
      <c r="M926">
        <v>563.3932730592693</v>
      </c>
      <c r="N926">
        <v>436.1209234591431</v>
      </c>
    </row>
    <row r="927" spans="1:14">
      <c r="A927">
        <v>925</v>
      </c>
      <c r="B927">
        <v>14.67038074627056</v>
      </c>
      <c r="C927">
        <v>1920.001275484434</v>
      </c>
      <c r="D927">
        <v>0.4232213069666257</v>
      </c>
      <c r="E927">
        <v>212.6187908371058</v>
      </c>
      <c r="F927">
        <v>18.422295089038</v>
      </c>
      <c r="G927">
        <v>40092.29772558824</v>
      </c>
      <c r="H927">
        <v>0.2528562083350825</v>
      </c>
      <c r="I927">
        <v>0.1581549429495624</v>
      </c>
      <c r="J927">
        <v>18.12456802286489</v>
      </c>
      <c r="K927">
        <v>2.855801229397878</v>
      </c>
      <c r="L927">
        <v>925.3311583210259</v>
      </c>
      <c r="M927">
        <v>563.3936367772831</v>
      </c>
      <c r="N927">
        <v>436.122043750202</v>
      </c>
    </row>
    <row r="928" spans="1:14">
      <c r="A928">
        <v>926</v>
      </c>
      <c r="B928">
        <v>14.67043615258274</v>
      </c>
      <c r="C928">
        <v>1920.007181879203</v>
      </c>
      <c r="D928">
        <v>0.4232218505580153</v>
      </c>
      <c r="E928">
        <v>212.6193642049338</v>
      </c>
      <c r="F928">
        <v>18.42223195585369</v>
      </c>
      <c r="G928">
        <v>40092.27291194836</v>
      </c>
      <c r="H928">
        <v>0.2528563589069172</v>
      </c>
      <c r="I928">
        <v>0.1581549661830454</v>
      </c>
      <c r="J928">
        <v>18.1245749040096</v>
      </c>
      <c r="K928">
        <v>2.855801229397878</v>
      </c>
      <c r="L928">
        <v>925.3311583210259</v>
      </c>
      <c r="M928">
        <v>563.3933979214721</v>
      </c>
      <c r="N928">
        <v>436.1212858802278</v>
      </c>
    </row>
    <row r="929" spans="1:14">
      <c r="A929">
        <v>927</v>
      </c>
      <c r="B929">
        <v>14.6704280963026</v>
      </c>
      <c r="C929">
        <v>1920.008339824372</v>
      </c>
      <c r="D929">
        <v>0.4232218414534481</v>
      </c>
      <c r="E929">
        <v>212.6194377595465</v>
      </c>
      <c r="F929">
        <v>18.42222691311825</v>
      </c>
      <c r="G929">
        <v>40092.29621162916</v>
      </c>
      <c r="H929">
        <v>0.2528563505961419</v>
      </c>
      <c r="I929">
        <v>0.1581549649006787</v>
      </c>
      <c r="J929">
        <v>18.1245802622842</v>
      </c>
      <c r="K929">
        <v>2.855801229397878</v>
      </c>
      <c r="L929">
        <v>925.3311583210259</v>
      </c>
      <c r="M929">
        <v>563.3934111050545</v>
      </c>
      <c r="N929">
        <v>436.1211649901034</v>
      </c>
    </row>
    <row r="930" spans="1:14">
      <c r="A930">
        <v>928</v>
      </c>
      <c r="B930">
        <v>14.67044675210087</v>
      </c>
      <c r="C930">
        <v>1920.011154537307</v>
      </c>
      <c r="D930">
        <v>0.4232215542290541</v>
      </c>
      <c r="E930">
        <v>212.6197006679821</v>
      </c>
      <c r="F930">
        <v>18.42220219717702</v>
      </c>
      <c r="G930">
        <v>40092.30500842416</v>
      </c>
      <c r="H930">
        <v>0.2528564560555818</v>
      </c>
      <c r="I930">
        <v>0.1581549811732504</v>
      </c>
      <c r="J930">
        <v>18.12458447591854</v>
      </c>
      <c r="K930">
        <v>2.855801229397878</v>
      </c>
      <c r="L930">
        <v>925.3311583210259</v>
      </c>
      <c r="M930">
        <v>563.3932438122818</v>
      </c>
      <c r="N930">
        <v>436.120943552187</v>
      </c>
    </row>
    <row r="931" spans="1:14">
      <c r="A931">
        <v>929</v>
      </c>
      <c r="B931">
        <v>14.67036515320945</v>
      </c>
      <c r="C931">
        <v>1919.997624817024</v>
      </c>
      <c r="D931">
        <v>0.4232218210744228</v>
      </c>
      <c r="E931">
        <v>212.6184562106347</v>
      </c>
      <c r="F931">
        <v>18.42233237055001</v>
      </c>
      <c r="G931">
        <v>40092.30637907263</v>
      </c>
      <c r="H931">
        <v>0.2528559482320007</v>
      </c>
      <c r="I931">
        <v>0.1581549028152517</v>
      </c>
      <c r="J931">
        <v>18.12456213418448</v>
      </c>
      <c r="K931">
        <v>2.855801229397878</v>
      </c>
      <c r="L931">
        <v>925.3311583210259</v>
      </c>
      <c r="M931">
        <v>563.3940493857779</v>
      </c>
      <c r="N931">
        <v>436.1219896699665</v>
      </c>
    </row>
    <row r="932" spans="1:14">
      <c r="A932">
        <v>930</v>
      </c>
      <c r="B932">
        <v>14.67040749041147</v>
      </c>
      <c r="C932">
        <v>1920.006048856691</v>
      </c>
      <c r="D932">
        <v>0.4232220039393588</v>
      </c>
      <c r="E932">
        <v>212.6192268619432</v>
      </c>
      <c r="F932">
        <v>18.42224424081341</v>
      </c>
      <c r="G932">
        <v>40092.27834073525</v>
      </c>
      <c r="H932">
        <v>0.2528562909191445</v>
      </c>
      <c r="I932">
        <v>0.1581549556924184</v>
      </c>
      <c r="J932">
        <v>18.12457666405041</v>
      </c>
      <c r="K932">
        <v>2.855801229397878</v>
      </c>
      <c r="L932">
        <v>925.3311583210259</v>
      </c>
      <c r="M932">
        <v>563.3935057721212</v>
      </c>
      <c r="N932">
        <v>436.1215022518955</v>
      </c>
    </row>
    <row r="933" spans="1:14">
      <c r="A933">
        <v>931</v>
      </c>
      <c r="B933">
        <v>14.67042824103576</v>
      </c>
      <c r="C933">
        <v>1920.010846624857</v>
      </c>
      <c r="D933">
        <v>0.4232218833454794</v>
      </c>
      <c r="E933">
        <v>212.6196532268464</v>
      </c>
      <c r="F933">
        <v>18.42220262380269</v>
      </c>
      <c r="G933">
        <v>40092.2953018252</v>
      </c>
      <c r="H933">
        <v>0.2528564331802837</v>
      </c>
      <c r="I933">
        <v>0.1581549776435524</v>
      </c>
      <c r="J933">
        <v>18.12458627947311</v>
      </c>
      <c r="K933">
        <v>2.855801229397878</v>
      </c>
      <c r="L933">
        <v>925.3311583210259</v>
      </c>
      <c r="M933">
        <v>563.3932800998912</v>
      </c>
      <c r="N933">
        <v>436.1210878858499</v>
      </c>
    </row>
    <row r="934" spans="1:14">
      <c r="A934">
        <v>932</v>
      </c>
      <c r="B934">
        <v>14.67044481023954</v>
      </c>
      <c r="C934">
        <v>1920.01044797317</v>
      </c>
      <c r="D934">
        <v>0.4232217106938176</v>
      </c>
      <c r="E934">
        <v>212.6196411028058</v>
      </c>
      <c r="F934">
        <v>18.42220928433366</v>
      </c>
      <c r="G934">
        <v>40092.30619031898</v>
      </c>
      <c r="H934">
        <v>0.2528563785602113</v>
      </c>
      <c r="I934">
        <v>0.1581549692155819</v>
      </c>
      <c r="J934">
        <v>18.12458274117922</v>
      </c>
      <c r="K934">
        <v>2.855801229397878</v>
      </c>
      <c r="L934">
        <v>925.3311583210259</v>
      </c>
      <c r="M934">
        <v>563.3933667449865</v>
      </c>
      <c r="N934">
        <v>436.1208686948883</v>
      </c>
    </row>
    <row r="935" spans="1:14">
      <c r="A935">
        <v>933</v>
      </c>
      <c r="B935">
        <v>14.67040990349257</v>
      </c>
      <c r="C935">
        <v>1920.007500358121</v>
      </c>
      <c r="D935">
        <v>0.4232216920020251</v>
      </c>
      <c r="E935">
        <v>212.6193319662107</v>
      </c>
      <c r="F935">
        <v>18.42223715298294</v>
      </c>
      <c r="G935">
        <v>40092.30460318761</v>
      </c>
      <c r="H935">
        <v>0.2528563108889799</v>
      </c>
      <c r="I935">
        <v>0.1581549587737971</v>
      </c>
      <c r="J935">
        <v>18.12458181300017</v>
      </c>
      <c r="K935">
        <v>2.855801229397878</v>
      </c>
      <c r="L935">
        <v>925.3311583210259</v>
      </c>
      <c r="M935">
        <v>563.3934740934832</v>
      </c>
      <c r="N935">
        <v>436.1213047964387</v>
      </c>
    </row>
    <row r="936" spans="1:14">
      <c r="A936">
        <v>934</v>
      </c>
      <c r="B936">
        <v>14.67045059693315</v>
      </c>
      <c r="C936">
        <v>1920.01188619201</v>
      </c>
      <c r="D936">
        <v>0.4232220224487607</v>
      </c>
      <c r="E936">
        <v>212.6197686212685</v>
      </c>
      <c r="F936">
        <v>18.42219087870117</v>
      </c>
      <c r="G936">
        <v>40092.28850258962</v>
      </c>
      <c r="H936">
        <v>0.2528564290982347</v>
      </c>
      <c r="I936">
        <v>0.1581549770136852</v>
      </c>
      <c r="J936">
        <v>18.12458569591269</v>
      </c>
      <c r="K936">
        <v>2.855801229397878</v>
      </c>
      <c r="L936">
        <v>925.3311583210259</v>
      </c>
      <c r="M936">
        <v>563.3932865753399</v>
      </c>
      <c r="N936">
        <v>436.120750039151</v>
      </c>
    </row>
    <row r="937" spans="1:14">
      <c r="A937">
        <v>935</v>
      </c>
      <c r="B937">
        <v>14.67046060901804</v>
      </c>
      <c r="C937">
        <v>1920.013387139812</v>
      </c>
      <c r="D937">
        <v>0.4232221128081804</v>
      </c>
      <c r="E937">
        <v>212.6199042279613</v>
      </c>
      <c r="F937">
        <v>18.42217641696842</v>
      </c>
      <c r="G937">
        <v>40092.28827064245</v>
      </c>
      <c r="H937">
        <v>0.2528564546995263</v>
      </c>
      <c r="I937">
        <v>0.1581549809640087</v>
      </c>
      <c r="J937">
        <v>18.12458843205737</v>
      </c>
      <c r="K937">
        <v>2.855801229397878</v>
      </c>
      <c r="L937">
        <v>925.3311583210259</v>
      </c>
      <c r="M937">
        <v>563.3932459634241</v>
      </c>
      <c r="N937">
        <v>436.1205284669066</v>
      </c>
    </row>
    <row r="938" spans="1:14">
      <c r="A938">
        <v>936</v>
      </c>
      <c r="B938">
        <v>14.67042885096106</v>
      </c>
      <c r="C938">
        <v>1920.01008868402</v>
      </c>
      <c r="D938">
        <v>0.423221924708298</v>
      </c>
      <c r="E938">
        <v>212.6195926179363</v>
      </c>
      <c r="F938">
        <v>18.42220046899172</v>
      </c>
      <c r="G938">
        <v>40092.25910142825</v>
      </c>
      <c r="H938">
        <v>0.2528564405371945</v>
      </c>
      <c r="I938">
        <v>0.1581549787787364</v>
      </c>
      <c r="J938">
        <v>18.12458376809805</v>
      </c>
      <c r="K938">
        <v>2.855801229397878</v>
      </c>
      <c r="L938">
        <v>925.3311583210259</v>
      </c>
      <c r="M938">
        <v>563.3932684294562</v>
      </c>
      <c r="N938">
        <v>436.12121646704</v>
      </c>
    </row>
    <row r="939" spans="1:14">
      <c r="A939">
        <v>937</v>
      </c>
      <c r="B939">
        <v>14.67043084971509</v>
      </c>
      <c r="C939">
        <v>1920.010574454422</v>
      </c>
      <c r="D939">
        <v>0.4232219903979268</v>
      </c>
      <c r="E939">
        <v>212.6196440283804</v>
      </c>
      <c r="F939">
        <v>18.42219371659963</v>
      </c>
      <c r="G939">
        <v>40092.25107001926</v>
      </c>
      <c r="H939">
        <v>0.2528564467091949</v>
      </c>
      <c r="I939">
        <v>0.1581549797310867</v>
      </c>
      <c r="J939">
        <v>18.1245838951424</v>
      </c>
      <c r="K939">
        <v>2.855801229397878</v>
      </c>
      <c r="L939">
        <v>925.3311583210259</v>
      </c>
      <c r="M939">
        <v>563.3932586386688</v>
      </c>
      <c r="N939">
        <v>436.1211810515186</v>
      </c>
    </row>
    <row r="940" spans="1:14">
      <c r="A940">
        <v>938</v>
      </c>
      <c r="B940">
        <v>14.67040165243509</v>
      </c>
      <c r="C940">
        <v>1920.007421398921</v>
      </c>
      <c r="D940">
        <v>0.4232219075075392</v>
      </c>
      <c r="E940">
        <v>212.6193218331327</v>
      </c>
      <c r="F940">
        <v>18.42222631864894</v>
      </c>
      <c r="G940">
        <v>40092.26008997401</v>
      </c>
      <c r="H940">
        <v>0.2528563754262185</v>
      </c>
      <c r="I940">
        <v>0.1581549687320015</v>
      </c>
      <c r="J940">
        <v>18.12458183773738</v>
      </c>
      <c r="K940">
        <v>2.855801229397878</v>
      </c>
      <c r="L940">
        <v>925.3311583210259</v>
      </c>
      <c r="M940">
        <v>563.3933717165125</v>
      </c>
      <c r="N940">
        <v>436.121560961508</v>
      </c>
    </row>
    <row r="941" spans="1:14">
      <c r="A941">
        <v>939</v>
      </c>
      <c r="B941">
        <v>14.67043537028762</v>
      </c>
      <c r="C941">
        <v>1920.010366794641</v>
      </c>
      <c r="D941">
        <v>0.423221912065628</v>
      </c>
      <c r="E941">
        <v>212.6196207994746</v>
      </c>
      <c r="F941">
        <v>18.42219771151822</v>
      </c>
      <c r="G941">
        <v>40092.25875949203</v>
      </c>
      <c r="H941">
        <v>0.2528564500038983</v>
      </c>
      <c r="I941">
        <v>0.1581549802394651</v>
      </c>
      <c r="J941">
        <v>18.12458390087238</v>
      </c>
      <c r="K941">
        <v>2.855801229397878</v>
      </c>
      <c r="L941">
        <v>925.3311583210259</v>
      </c>
      <c r="M941">
        <v>563.3932534122068</v>
      </c>
      <c r="N941">
        <v>436.1211476291899</v>
      </c>
    </row>
    <row r="942" spans="1:14">
      <c r="A942">
        <v>940</v>
      </c>
      <c r="B942">
        <v>14.67042354788032</v>
      </c>
      <c r="C942">
        <v>1920.010660191687</v>
      </c>
      <c r="D942">
        <v>0.4232219679309923</v>
      </c>
      <c r="E942">
        <v>212.6196339018681</v>
      </c>
      <c r="F942">
        <v>18.42219380640284</v>
      </c>
      <c r="G942">
        <v>40092.25457380252</v>
      </c>
      <c r="H942">
        <v>0.2528564560218547</v>
      </c>
      <c r="I942">
        <v>0.1581549811680462</v>
      </c>
      <c r="J942">
        <v>18.1245858599531</v>
      </c>
      <c r="K942">
        <v>2.855801229397878</v>
      </c>
      <c r="L942">
        <v>925.3311583210259</v>
      </c>
      <c r="M942">
        <v>563.3932438657829</v>
      </c>
      <c r="N942">
        <v>436.1212325164663</v>
      </c>
    </row>
    <row r="943" spans="1:14">
      <c r="A943">
        <v>941</v>
      </c>
      <c r="B943">
        <v>14.67043556787585</v>
      </c>
      <c r="C943">
        <v>1920.010960598755</v>
      </c>
      <c r="D943">
        <v>0.4232219386348754</v>
      </c>
      <c r="E943">
        <v>212.6196798177628</v>
      </c>
      <c r="F943">
        <v>18.42219193111914</v>
      </c>
      <c r="G943">
        <v>40092.25844098641</v>
      </c>
      <c r="H943">
        <v>0.2528564717854718</v>
      </c>
      <c r="I943">
        <v>0.1581549836003997</v>
      </c>
      <c r="J943">
        <v>18.12458457392586</v>
      </c>
      <c r="K943">
        <v>2.855801229397878</v>
      </c>
      <c r="L943">
        <v>925.3311583210259</v>
      </c>
      <c r="M943">
        <v>563.3932188595995</v>
      </c>
      <c r="N943">
        <v>436.1211488109568</v>
      </c>
    </row>
    <row r="944" spans="1:14">
      <c r="A944">
        <v>942</v>
      </c>
      <c r="B944">
        <v>14.67041835011498</v>
      </c>
      <c r="C944">
        <v>1920.009043002081</v>
      </c>
      <c r="D944">
        <v>0.4232219983839497</v>
      </c>
      <c r="E944">
        <v>212.6195036157461</v>
      </c>
      <c r="F944">
        <v>18.42221025556102</v>
      </c>
      <c r="G944">
        <v>40092.25815450674</v>
      </c>
      <c r="H944">
        <v>0.2528564301279886</v>
      </c>
      <c r="I944">
        <v>0.158154977172578</v>
      </c>
      <c r="J944">
        <v>18.12458154156458</v>
      </c>
      <c r="K944">
        <v>2.855801229397878</v>
      </c>
      <c r="L944">
        <v>925.3311583210259</v>
      </c>
      <c r="M944">
        <v>563.3932849418175</v>
      </c>
      <c r="N944">
        <v>436.1214381382517</v>
      </c>
    </row>
    <row r="945" spans="1:14">
      <c r="A945">
        <v>943</v>
      </c>
      <c r="B945">
        <v>14.67044074515554</v>
      </c>
      <c r="C945">
        <v>1920.011670354676</v>
      </c>
      <c r="D945">
        <v>0.4232219551493908</v>
      </c>
      <c r="E945">
        <v>212.6197383063354</v>
      </c>
      <c r="F945">
        <v>18.42218471629641</v>
      </c>
      <c r="G945">
        <v>40092.25688641838</v>
      </c>
      <c r="H945">
        <v>0.2528564631407888</v>
      </c>
      <c r="I945">
        <v>0.1581549822665101</v>
      </c>
      <c r="J945">
        <v>18.12458635115957</v>
      </c>
      <c r="K945">
        <v>2.855801229397878</v>
      </c>
      <c r="L945">
        <v>925.3311583210259</v>
      </c>
      <c r="M945">
        <v>563.3932325728568</v>
      </c>
      <c r="N945">
        <v>436.1209865398335</v>
      </c>
    </row>
    <row r="946" spans="1:14">
      <c r="A946">
        <v>944</v>
      </c>
      <c r="B946">
        <v>14.67042732836296</v>
      </c>
      <c r="C946">
        <v>1920.008519561941</v>
      </c>
      <c r="D946">
        <v>0.4232217222021994</v>
      </c>
      <c r="E946">
        <v>212.6194615980428</v>
      </c>
      <c r="F946">
        <v>18.42221888865836</v>
      </c>
      <c r="G946">
        <v>40092.27201989901</v>
      </c>
      <c r="H946">
        <v>0.2528564424975808</v>
      </c>
      <c r="I946">
        <v>0.1581549790812274</v>
      </c>
      <c r="J946">
        <v>18.12457986745312</v>
      </c>
      <c r="K946">
        <v>2.855801229397878</v>
      </c>
      <c r="L946">
        <v>925.3311583210259</v>
      </c>
      <c r="M946">
        <v>563.3932653196495</v>
      </c>
      <c r="N946">
        <v>436.121424066061</v>
      </c>
    </row>
    <row r="947" spans="1:14">
      <c r="A947">
        <v>945</v>
      </c>
      <c r="B947">
        <v>14.67042209734467</v>
      </c>
      <c r="C947">
        <v>1920.008174968103</v>
      </c>
      <c r="D947">
        <v>0.4232216679533972</v>
      </c>
      <c r="E947">
        <v>212.6194246633056</v>
      </c>
      <c r="F947">
        <v>18.42222214471391</v>
      </c>
      <c r="G947">
        <v>40092.2718268393</v>
      </c>
      <c r="H947">
        <v>0.2528564283684254</v>
      </c>
      <c r="I947">
        <v>0.1581549769010744</v>
      </c>
      <c r="J947">
        <v>18.12457978473467</v>
      </c>
      <c r="K947">
        <v>2.855801229397878</v>
      </c>
      <c r="L947">
        <v>925.3311583210259</v>
      </c>
      <c r="M947">
        <v>563.3932877330523</v>
      </c>
      <c r="N947">
        <v>436.1214670194681</v>
      </c>
    </row>
    <row r="948" spans="1:14">
      <c r="A948">
        <v>946</v>
      </c>
      <c r="B948">
        <v>14.67039178646428</v>
      </c>
      <c r="C948">
        <v>1920.003687770227</v>
      </c>
      <c r="D948">
        <v>0.4232216352793721</v>
      </c>
      <c r="E948">
        <v>212.6190089724358</v>
      </c>
      <c r="F948">
        <v>18.42226683279048</v>
      </c>
      <c r="G948">
        <v>40092.27810107079</v>
      </c>
      <c r="H948">
        <v>0.2528563324466618</v>
      </c>
      <c r="I948">
        <v>0.1581549621001835</v>
      </c>
      <c r="J948">
        <v>18.12457264767605</v>
      </c>
      <c r="K948">
        <v>2.855801229397878</v>
      </c>
      <c r="L948">
        <v>925.3311583210259</v>
      </c>
      <c r="M948">
        <v>563.3934398960121</v>
      </c>
      <c r="N948">
        <v>436.122004732345</v>
      </c>
    </row>
    <row r="949" spans="1:14">
      <c r="A949">
        <v>947</v>
      </c>
      <c r="B949">
        <v>14.67039492970006</v>
      </c>
      <c r="C949">
        <v>1920.003742413237</v>
      </c>
      <c r="D949">
        <v>0.4232217770549653</v>
      </c>
      <c r="E949">
        <v>212.6190178716706</v>
      </c>
      <c r="F949">
        <v>18.42226504416591</v>
      </c>
      <c r="G949">
        <v>40092.27324603529</v>
      </c>
      <c r="H949">
        <v>0.2528563135717966</v>
      </c>
      <c r="I949">
        <v>0.1581549591877602</v>
      </c>
      <c r="J949">
        <v>18.12457235690529</v>
      </c>
      <c r="K949">
        <v>2.855801229397878</v>
      </c>
      <c r="L949">
        <v>925.3311583210259</v>
      </c>
      <c r="M949">
        <v>563.3934698376656</v>
      </c>
      <c r="N949">
        <v>436.1219343114653</v>
      </c>
    </row>
    <row r="950" spans="1:14">
      <c r="A950">
        <v>948</v>
      </c>
      <c r="B950">
        <v>14.67041266695101</v>
      </c>
      <c r="C950">
        <v>1920.006520105569</v>
      </c>
      <c r="D950">
        <v>0.4232218483589214</v>
      </c>
      <c r="E950">
        <v>212.6192728710145</v>
      </c>
      <c r="F950">
        <v>18.42223965180773</v>
      </c>
      <c r="G950">
        <v>40092.27808181744</v>
      </c>
      <c r="H950">
        <v>0.2528563636835546</v>
      </c>
      <c r="I950">
        <v>0.1581549669200886</v>
      </c>
      <c r="J950">
        <v>18.12457704351349</v>
      </c>
      <c r="K950">
        <v>2.855801229397878</v>
      </c>
      <c r="L950">
        <v>925.3311583210259</v>
      </c>
      <c r="M950">
        <v>563.3933903441797</v>
      </c>
      <c r="N950">
        <v>436.1215480787653</v>
      </c>
    </row>
    <row r="951" spans="1:14">
      <c r="A951">
        <v>949</v>
      </c>
      <c r="B951">
        <v>14.67039967739606</v>
      </c>
      <c r="C951">
        <v>1920.00582965778</v>
      </c>
      <c r="D951">
        <v>0.423221745660351</v>
      </c>
      <c r="E951">
        <v>212.6191946051362</v>
      </c>
      <c r="F951">
        <v>18.42224700786772</v>
      </c>
      <c r="G951">
        <v>40092.28088998431</v>
      </c>
      <c r="H951">
        <v>0.2528563515902354</v>
      </c>
      <c r="I951">
        <v>0.158154965054069</v>
      </c>
      <c r="J951">
        <v>18.12457746083846</v>
      </c>
      <c r="K951">
        <v>2.855801229397878</v>
      </c>
      <c r="L951">
        <v>925.3311583210259</v>
      </c>
      <c r="M951">
        <v>563.3934095280995</v>
      </c>
      <c r="N951">
        <v>436.1217057881569</v>
      </c>
    </row>
    <row r="952" spans="1:14">
      <c r="A952">
        <v>950</v>
      </c>
      <c r="B952">
        <v>14.67043455580676</v>
      </c>
      <c r="C952">
        <v>1920.009193924478</v>
      </c>
      <c r="D952">
        <v>0.4232218342649594</v>
      </c>
      <c r="E952">
        <v>212.6195262893087</v>
      </c>
      <c r="F952">
        <v>18.42221496130637</v>
      </c>
      <c r="G952">
        <v>40092.28178530367</v>
      </c>
      <c r="H952">
        <v>0.2528564288253226</v>
      </c>
      <c r="I952">
        <v>0.1581549769715744</v>
      </c>
      <c r="J952">
        <v>18.12458056000855</v>
      </c>
      <c r="K952">
        <v>2.855801229397878</v>
      </c>
      <c r="L952">
        <v>925.3311583210259</v>
      </c>
      <c r="M952">
        <v>563.3932870082668</v>
      </c>
      <c r="N952">
        <v>436.1211980778736</v>
      </c>
    </row>
    <row r="953" spans="1:14">
      <c r="A953">
        <v>951</v>
      </c>
      <c r="B953">
        <v>14.67042063060988</v>
      </c>
      <c r="C953">
        <v>1920.007586042286</v>
      </c>
      <c r="D953">
        <v>0.4232217208097254</v>
      </c>
      <c r="E953">
        <v>212.6193701888018</v>
      </c>
      <c r="F953">
        <v>18.42223166013412</v>
      </c>
      <c r="G953">
        <v>40092.28666755282</v>
      </c>
      <c r="H953">
        <v>0.2528563909815038</v>
      </c>
      <c r="I953">
        <v>0.1581549711322084</v>
      </c>
      <c r="J953">
        <v>18.12457887213102</v>
      </c>
      <c r="K953">
        <v>2.855801229397878</v>
      </c>
      <c r="L953">
        <v>925.3311583210259</v>
      </c>
      <c r="M953">
        <v>563.3933470407978</v>
      </c>
      <c r="N953">
        <v>436.1214257701829</v>
      </c>
    </row>
    <row r="954" spans="1:14">
      <c r="A954">
        <v>952</v>
      </c>
      <c r="B954">
        <v>14.67042207761753</v>
      </c>
      <c r="C954">
        <v>1920.006237676278</v>
      </c>
      <c r="D954">
        <v>0.4232221090759416</v>
      </c>
      <c r="E954">
        <v>212.6192598442776</v>
      </c>
      <c r="F954">
        <v>18.42223969129173</v>
      </c>
      <c r="G954">
        <v>40092.26782747635</v>
      </c>
      <c r="H954">
        <v>0.2528563581664346</v>
      </c>
      <c r="I954">
        <v>0.1581549660687877</v>
      </c>
      <c r="J954">
        <v>18.1245751245718</v>
      </c>
      <c r="K954">
        <v>2.855801229397878</v>
      </c>
      <c r="L954">
        <v>925.3311583210259</v>
      </c>
      <c r="M954">
        <v>563.3933990961186</v>
      </c>
      <c r="N954">
        <v>436.1214727260018</v>
      </c>
    </row>
    <row r="955" spans="1:14">
      <c r="A955">
        <v>953</v>
      </c>
      <c r="B955">
        <v>14.67039979842434</v>
      </c>
      <c r="C955">
        <v>1920.005038152315</v>
      </c>
      <c r="D955">
        <v>0.4232217422358835</v>
      </c>
      <c r="E955">
        <v>212.6191266111101</v>
      </c>
      <c r="F955">
        <v>18.42225407901083</v>
      </c>
      <c r="G955">
        <v>40092.27888062673</v>
      </c>
      <c r="H955">
        <v>0.2528563314341143</v>
      </c>
      <c r="I955">
        <v>0.1581549619439457</v>
      </c>
      <c r="J955">
        <v>18.12457558026226</v>
      </c>
      <c r="K955">
        <v>2.855801229397878</v>
      </c>
      <c r="L955">
        <v>925.3311583210259</v>
      </c>
      <c r="M955">
        <v>563.3934415022391</v>
      </c>
      <c r="N955">
        <v>436.1217439320239</v>
      </c>
    </row>
    <row r="956" spans="1:14">
      <c r="A956">
        <v>954</v>
      </c>
      <c r="B956">
        <v>14.67039539237333</v>
      </c>
      <c r="C956">
        <v>1920.002857606026</v>
      </c>
      <c r="D956">
        <v>0.4232217060160689</v>
      </c>
      <c r="E956">
        <v>212.6189297174328</v>
      </c>
      <c r="F956">
        <v>18.42227866252144</v>
      </c>
      <c r="G956">
        <v>40092.29294029241</v>
      </c>
      <c r="H956">
        <v>0.2528562911352899</v>
      </c>
      <c r="I956">
        <v>0.15815495572577</v>
      </c>
      <c r="J956">
        <v>18.12457156121208</v>
      </c>
      <c r="K956">
        <v>2.855801229397878</v>
      </c>
      <c r="L956">
        <v>925.3311583210259</v>
      </c>
      <c r="M956">
        <v>563.393505429244</v>
      </c>
      <c r="N956">
        <v>436.1218943149418</v>
      </c>
    </row>
    <row r="957" spans="1:14">
      <c r="A957">
        <v>955</v>
      </c>
      <c r="B957">
        <v>14.67043021046485</v>
      </c>
      <c r="C957">
        <v>1920.008349043486</v>
      </c>
      <c r="D957">
        <v>0.4232217886890651</v>
      </c>
      <c r="E957">
        <v>212.6194516318953</v>
      </c>
      <c r="F957">
        <v>18.42222221534515</v>
      </c>
      <c r="G957">
        <v>40092.27851177519</v>
      </c>
      <c r="H957">
        <v>0.2528564188657715</v>
      </c>
      <c r="I957">
        <v>0.1581549754347986</v>
      </c>
      <c r="J957">
        <v>18.1245789283739</v>
      </c>
      <c r="K957">
        <v>2.855801229397878</v>
      </c>
      <c r="L957">
        <v>925.3311583210259</v>
      </c>
      <c r="M957">
        <v>563.3933028073335</v>
      </c>
      <c r="N957">
        <v>436.1213278319397</v>
      </c>
    </row>
    <row r="958" spans="1:14">
      <c r="A958">
        <v>956</v>
      </c>
      <c r="B958">
        <v>14.67041110654776</v>
      </c>
      <c r="C958">
        <v>1920.007541854231</v>
      </c>
      <c r="D958">
        <v>0.4232217964531662</v>
      </c>
      <c r="E958">
        <v>212.6193632917876</v>
      </c>
      <c r="F958">
        <v>18.42222948420371</v>
      </c>
      <c r="G958">
        <v>40092.27668386207</v>
      </c>
      <c r="H958">
        <v>0.2528564234641694</v>
      </c>
      <c r="I958">
        <v>0.1581549761443392</v>
      </c>
      <c r="J958">
        <v>18.12457927161299</v>
      </c>
      <c r="K958">
        <v>2.855801229397878</v>
      </c>
      <c r="L958">
        <v>925.3311583210259</v>
      </c>
      <c r="M958">
        <v>563.3932955127872</v>
      </c>
      <c r="N958">
        <v>436.1216060168284</v>
      </c>
    </row>
    <row r="959" spans="1:14">
      <c r="A959">
        <v>957</v>
      </c>
      <c r="B959">
        <v>14.67040426860111</v>
      </c>
      <c r="C959">
        <v>1920.006997449629</v>
      </c>
      <c r="D959">
        <v>0.423221646447813</v>
      </c>
      <c r="E959">
        <v>212.6193134386891</v>
      </c>
      <c r="F959">
        <v>18.42223658804849</v>
      </c>
      <c r="G959">
        <v>40092.28390443242</v>
      </c>
      <c r="H959">
        <v>0.252856414509337</v>
      </c>
      <c r="I959">
        <v>0.1581549747625933</v>
      </c>
      <c r="J959">
        <v>18.12457835865714</v>
      </c>
      <c r="K959">
        <v>2.855801229397878</v>
      </c>
      <c r="L959">
        <v>925.3311583210259</v>
      </c>
      <c r="M959">
        <v>563.3933097180471</v>
      </c>
      <c r="N959">
        <v>436.1217176015521</v>
      </c>
    </row>
    <row r="960" spans="1:14">
      <c r="A960">
        <v>958</v>
      </c>
      <c r="B960">
        <v>14.67037839631399</v>
      </c>
      <c r="C960">
        <v>1920.002000127833</v>
      </c>
      <c r="D960">
        <v>0.4232218128757329</v>
      </c>
      <c r="E960">
        <v>212.6188545998546</v>
      </c>
      <c r="F960">
        <v>18.42228316761888</v>
      </c>
      <c r="G960">
        <v>40092.27864648016</v>
      </c>
      <c r="H960">
        <v>0.252856227231794</v>
      </c>
      <c r="I960">
        <v>0.1581549458653557</v>
      </c>
      <c r="J960">
        <v>18.12457002032445</v>
      </c>
      <c r="K960">
        <v>2.855801229397878</v>
      </c>
      <c r="L960">
        <v>925.3311583210259</v>
      </c>
      <c r="M960">
        <v>563.3936068009499</v>
      </c>
      <c r="N960">
        <v>436.1220599321708</v>
      </c>
    </row>
    <row r="961" spans="1:14">
      <c r="A961">
        <v>959</v>
      </c>
      <c r="B961">
        <v>14.67037695826301</v>
      </c>
      <c r="C961">
        <v>1920.001769179096</v>
      </c>
      <c r="D961">
        <v>0.4232217043372641</v>
      </c>
      <c r="E961">
        <v>212.6188389808106</v>
      </c>
      <c r="F961">
        <v>18.4222853203103</v>
      </c>
      <c r="G961">
        <v>40092.2784036168</v>
      </c>
      <c r="H961">
        <v>0.2528562326045883</v>
      </c>
      <c r="I961">
        <v>0.1581549466943866</v>
      </c>
      <c r="J961">
        <v>18.12456908463794</v>
      </c>
      <c r="K961">
        <v>2.855801229397878</v>
      </c>
      <c r="L961">
        <v>925.3311583210259</v>
      </c>
      <c r="M961">
        <v>563.3935982779517</v>
      </c>
      <c r="N961">
        <v>436.1221308602388</v>
      </c>
    </row>
    <row r="962" spans="1:14">
      <c r="A962">
        <v>960</v>
      </c>
      <c r="B962">
        <v>14.67036028269383</v>
      </c>
      <c r="C962">
        <v>1920.000534480781</v>
      </c>
      <c r="D962">
        <v>0.4232215033555107</v>
      </c>
      <c r="E962">
        <v>212.6187159339888</v>
      </c>
      <c r="F962">
        <v>18.42229777283816</v>
      </c>
      <c r="G962">
        <v>40092.28072940779</v>
      </c>
      <c r="H962">
        <v>0.2528562126983623</v>
      </c>
      <c r="I962">
        <v>0.1581549436228236</v>
      </c>
      <c r="J962">
        <v>18.12456808606424</v>
      </c>
      <c r="K962">
        <v>2.855801229397878</v>
      </c>
      <c r="L962">
        <v>925.3311583210259</v>
      </c>
      <c r="M962">
        <v>563.3936298556997</v>
      </c>
      <c r="N962">
        <v>436.1223876980976</v>
      </c>
    </row>
    <row r="963" spans="1:14">
      <c r="A963">
        <v>961</v>
      </c>
      <c r="B963">
        <v>14.67034661337401</v>
      </c>
      <c r="C963">
        <v>1919.998720685621</v>
      </c>
      <c r="D963">
        <v>0.4232216667749057</v>
      </c>
      <c r="E963">
        <v>212.6185474554891</v>
      </c>
      <c r="F963">
        <v>18.42231285216435</v>
      </c>
      <c r="G963">
        <v>40092.27180543274</v>
      </c>
      <c r="H963">
        <v>0.2528561526906449</v>
      </c>
      <c r="I963">
        <v>0.1581549343635364</v>
      </c>
      <c r="J963">
        <v>18.12456531953529</v>
      </c>
      <c r="K963">
        <v>2.855801229397878</v>
      </c>
      <c r="L963">
        <v>925.3311583210259</v>
      </c>
      <c r="M963">
        <v>563.3937250474866</v>
      </c>
      <c r="N963">
        <v>436.1225781175793</v>
      </c>
    </row>
    <row r="964" spans="1:14">
      <c r="A964">
        <v>962</v>
      </c>
      <c r="B964">
        <v>14.67034674592101</v>
      </c>
      <c r="C964">
        <v>1919.999410678231</v>
      </c>
      <c r="D964">
        <v>0.4232214226023708</v>
      </c>
      <c r="E964">
        <v>212.6186149167105</v>
      </c>
      <c r="F964">
        <v>18.42230608032875</v>
      </c>
      <c r="G964">
        <v>40092.27122411142</v>
      </c>
      <c r="H964">
        <v>0.2528562193791897</v>
      </c>
      <c r="I964">
        <v>0.1581549446536861</v>
      </c>
      <c r="J964">
        <v>18.12456614336012</v>
      </c>
      <c r="K964">
        <v>2.855801229397878</v>
      </c>
      <c r="L964">
        <v>925.3311583210259</v>
      </c>
      <c r="M964">
        <v>563.3936192577352</v>
      </c>
      <c r="N964">
        <v>436.1226928674355</v>
      </c>
    </row>
    <row r="965" spans="1:14">
      <c r="A965">
        <v>963</v>
      </c>
      <c r="B965">
        <v>14.67037402843597</v>
      </c>
      <c r="C965">
        <v>1920.00249711979</v>
      </c>
      <c r="D965">
        <v>0.4232215111863227</v>
      </c>
      <c r="E965">
        <v>212.6189016209511</v>
      </c>
      <c r="F965">
        <v>18.42227929944553</v>
      </c>
      <c r="G965">
        <v>40092.28210412835</v>
      </c>
      <c r="H965">
        <v>0.2528562488982416</v>
      </c>
      <c r="I965">
        <v>0.1581549492085239</v>
      </c>
      <c r="J965">
        <v>18.12457080218485</v>
      </c>
      <c r="K965">
        <v>2.855801229397878</v>
      </c>
      <c r="L965">
        <v>925.3311583210259</v>
      </c>
      <c r="M965">
        <v>563.3935724309207</v>
      </c>
      <c r="N965">
        <v>436.1221388297927</v>
      </c>
    </row>
    <row r="966" spans="1:14">
      <c r="A966">
        <v>964</v>
      </c>
      <c r="B966">
        <v>14.67034918834263</v>
      </c>
      <c r="C966">
        <v>1919.998586298516</v>
      </c>
      <c r="D966">
        <v>0.423221260923101</v>
      </c>
      <c r="E966">
        <v>212.6185389535928</v>
      </c>
      <c r="F966">
        <v>18.42231966871633</v>
      </c>
      <c r="G966">
        <v>40092.29302953042</v>
      </c>
      <c r="H966">
        <v>0.2528561628955436</v>
      </c>
      <c r="I966">
        <v>0.1581549359381686</v>
      </c>
      <c r="J966">
        <v>18.12456458903943</v>
      </c>
      <c r="K966">
        <v>2.855801229397878</v>
      </c>
      <c r="L966">
        <v>925.3311583210259</v>
      </c>
      <c r="M966">
        <v>563.3937088591891</v>
      </c>
      <c r="N966">
        <v>436.122605807631</v>
      </c>
    </row>
    <row r="967" spans="1:14">
      <c r="A967">
        <v>965</v>
      </c>
      <c r="B967">
        <v>14.67037582037555</v>
      </c>
      <c r="C967">
        <v>1920.002349141061</v>
      </c>
      <c r="D967">
        <v>0.4232215543434172</v>
      </c>
      <c r="E967">
        <v>212.6188906294149</v>
      </c>
      <c r="F967">
        <v>18.42228009240449</v>
      </c>
      <c r="G967">
        <v>40092.27969688351</v>
      </c>
      <c r="H967">
        <v>0.2528562529557568</v>
      </c>
      <c r="I967">
        <v>0.1581549498346052</v>
      </c>
      <c r="J967">
        <v>18.12457033852168</v>
      </c>
      <c r="K967">
        <v>2.855801229397878</v>
      </c>
      <c r="L967">
        <v>925.3311583210259</v>
      </c>
      <c r="M967">
        <v>563.3935659943821</v>
      </c>
      <c r="N967">
        <v>436.1221438432221</v>
      </c>
    </row>
    <row r="968" spans="1:14">
      <c r="A968">
        <v>966</v>
      </c>
      <c r="B968">
        <v>14.67034749785844</v>
      </c>
      <c r="C968">
        <v>1919.999757817553</v>
      </c>
      <c r="D968">
        <v>0.4232215919576968</v>
      </c>
      <c r="E968">
        <v>212.6186248624472</v>
      </c>
      <c r="F968">
        <v>18.42230556608009</v>
      </c>
      <c r="G968">
        <v>40092.28203961053</v>
      </c>
      <c r="H968">
        <v>0.2528561913322311</v>
      </c>
      <c r="I968">
        <v>0.1581549403259951</v>
      </c>
      <c r="J968">
        <v>18.12456878249246</v>
      </c>
      <c r="K968">
        <v>2.855801229397878</v>
      </c>
      <c r="L968">
        <v>925.3311583210259</v>
      </c>
      <c r="M968">
        <v>563.3936637493388</v>
      </c>
      <c r="N968">
        <v>436.1224759943706</v>
      </c>
    </row>
    <row r="969" spans="1:14">
      <c r="A969">
        <v>967</v>
      </c>
      <c r="B969">
        <v>14.67037008595063</v>
      </c>
      <c r="C969">
        <v>1920.001063886202</v>
      </c>
      <c r="D969">
        <v>0.4232215286723073</v>
      </c>
      <c r="E969">
        <v>212.6187716338417</v>
      </c>
      <c r="F969">
        <v>18.42229623694159</v>
      </c>
      <c r="G969">
        <v>40092.29433729033</v>
      </c>
      <c r="H969">
        <v>0.252856202823589</v>
      </c>
      <c r="I969">
        <v>0.1581549420991301</v>
      </c>
      <c r="J969">
        <v>18.12456826932038</v>
      </c>
      <c r="K969">
        <v>2.855801229397878</v>
      </c>
      <c r="L969">
        <v>925.3311583210259</v>
      </c>
      <c r="M969">
        <v>563.3936455203049</v>
      </c>
      <c r="N969">
        <v>436.1221998601695</v>
      </c>
    </row>
    <row r="970" spans="1:14">
      <c r="A970">
        <v>968</v>
      </c>
      <c r="B970">
        <v>14.67036155323034</v>
      </c>
      <c r="C970">
        <v>1920.001028610633</v>
      </c>
      <c r="D970">
        <v>0.4232215669477157</v>
      </c>
      <c r="E970">
        <v>212.6187595339035</v>
      </c>
      <c r="F970">
        <v>18.42229689656592</v>
      </c>
      <c r="G970">
        <v>40092.29557053513</v>
      </c>
      <c r="H970">
        <v>0.2528562032963318</v>
      </c>
      <c r="I970">
        <v>0.158154942172075</v>
      </c>
      <c r="J970">
        <v>18.12456913637373</v>
      </c>
      <c r="K970">
        <v>2.855801229397878</v>
      </c>
      <c r="L970">
        <v>925.3311583210259</v>
      </c>
      <c r="M970">
        <v>563.3936447703817</v>
      </c>
      <c r="N970">
        <v>436.122271831095</v>
      </c>
    </row>
    <row r="971" spans="1:14">
      <c r="A971">
        <v>969</v>
      </c>
      <c r="B971">
        <v>14.67035472846925</v>
      </c>
      <c r="C971">
        <v>1920.000069132162</v>
      </c>
      <c r="D971">
        <v>0.4232215495991384</v>
      </c>
      <c r="E971">
        <v>212.6186773244228</v>
      </c>
      <c r="F971">
        <v>18.42230186066398</v>
      </c>
      <c r="G971">
        <v>40092.27928107789</v>
      </c>
      <c r="H971">
        <v>0.2528562079068036</v>
      </c>
      <c r="I971">
        <v>0.1581549428834783</v>
      </c>
      <c r="J971">
        <v>18.12456701466058</v>
      </c>
      <c r="K971">
        <v>2.855801229397878</v>
      </c>
      <c r="L971">
        <v>925.3311583210259</v>
      </c>
      <c r="M971">
        <v>563.393637456672</v>
      </c>
      <c r="N971">
        <v>436.1224988124362</v>
      </c>
    </row>
    <row r="972" spans="1:14">
      <c r="A972">
        <v>970</v>
      </c>
      <c r="B972">
        <v>14.67035077833983</v>
      </c>
      <c r="C972">
        <v>1919.998233844688</v>
      </c>
      <c r="D972">
        <v>0.423221469004061</v>
      </c>
      <c r="E972">
        <v>212.6185160764737</v>
      </c>
      <c r="F972">
        <v>18.42232084743145</v>
      </c>
      <c r="G972">
        <v>40092.28456975817</v>
      </c>
      <c r="H972">
        <v>0.2528561901899893</v>
      </c>
      <c r="I972">
        <v>0.1581549401497453</v>
      </c>
      <c r="J972">
        <v>18.12456318298359</v>
      </c>
      <c r="K972">
        <v>2.855801229397878</v>
      </c>
      <c r="L972">
        <v>925.3311583210259</v>
      </c>
      <c r="M972">
        <v>563.393665561307</v>
      </c>
      <c r="N972">
        <v>436.1226976962876</v>
      </c>
    </row>
    <row r="973" spans="1:14">
      <c r="A973">
        <v>971</v>
      </c>
      <c r="B973">
        <v>14.67034761182667</v>
      </c>
      <c r="C973">
        <v>1919.99927637107</v>
      </c>
      <c r="D973">
        <v>0.4232215736899843</v>
      </c>
      <c r="E973">
        <v>212.6186089582432</v>
      </c>
      <c r="F973">
        <v>18.42230841929764</v>
      </c>
      <c r="G973">
        <v>40092.27525725334</v>
      </c>
      <c r="H973">
        <v>0.2528561960396626</v>
      </c>
      <c r="I973">
        <v>0.1581549410523593</v>
      </c>
      <c r="J973">
        <v>18.12456525464907</v>
      </c>
      <c r="K973">
        <v>2.855801229397878</v>
      </c>
      <c r="L973">
        <v>925.3311583210259</v>
      </c>
      <c r="M973">
        <v>563.393656281821</v>
      </c>
      <c r="N973">
        <v>436.1226386451222</v>
      </c>
    </row>
    <row r="974" spans="1:14">
      <c r="A974">
        <v>972</v>
      </c>
      <c r="B974">
        <v>14.67036414174658</v>
      </c>
      <c r="C974">
        <v>1920.001439174614</v>
      </c>
      <c r="D974">
        <v>0.4232216136037208</v>
      </c>
      <c r="E974">
        <v>212.6188128288772</v>
      </c>
      <c r="F974">
        <v>18.42228650501603</v>
      </c>
      <c r="G974">
        <v>40092.27079401673</v>
      </c>
      <c r="H974">
        <v>0.2528562208280682</v>
      </c>
      <c r="I974">
        <v>0.1581549448772504</v>
      </c>
      <c r="J974">
        <v>18.1245683378662</v>
      </c>
      <c r="K974">
        <v>2.855801229397878</v>
      </c>
      <c r="L974">
        <v>925.3311583210259</v>
      </c>
      <c r="M974">
        <v>563.3936169593436</v>
      </c>
      <c r="N974">
        <v>436.1223145477761</v>
      </c>
    </row>
    <row r="975" spans="1:14">
      <c r="A975">
        <v>973</v>
      </c>
      <c r="B975">
        <v>14.67034949931139</v>
      </c>
      <c r="C975">
        <v>1919.999296484131</v>
      </c>
      <c r="D975">
        <v>0.423221581994</v>
      </c>
      <c r="E975">
        <v>212.6186006904755</v>
      </c>
      <c r="F975">
        <v>18.42230901183884</v>
      </c>
      <c r="G975">
        <v>40092.27827366874</v>
      </c>
      <c r="H975">
        <v>0.2528561729656219</v>
      </c>
      <c r="I975">
        <v>0.1581549374919977</v>
      </c>
      <c r="J975">
        <v>18.12456623441456</v>
      </c>
      <c r="K975">
        <v>2.855801229397878</v>
      </c>
      <c r="L975">
        <v>925.3311583210259</v>
      </c>
      <c r="M975">
        <v>563.3936928847647</v>
      </c>
      <c r="N975">
        <v>436.1225366302492</v>
      </c>
    </row>
    <row r="976" spans="1:14">
      <c r="A976">
        <v>974</v>
      </c>
      <c r="B976">
        <v>14.67036256142385</v>
      </c>
      <c r="C976">
        <v>1920.000378459451</v>
      </c>
      <c r="D976">
        <v>0.4232218233755492</v>
      </c>
      <c r="E976">
        <v>212.6187176826328</v>
      </c>
      <c r="F976">
        <v>18.42229669112803</v>
      </c>
      <c r="G976">
        <v>40092.27082709729</v>
      </c>
      <c r="H976">
        <v>0.2528561837798492</v>
      </c>
      <c r="I976">
        <v>0.1581549391606503</v>
      </c>
      <c r="J976">
        <v>18.12456640456026</v>
      </c>
      <c r="K976">
        <v>2.855801229397878</v>
      </c>
      <c r="L976">
        <v>925.3311583210259</v>
      </c>
      <c r="M976">
        <v>563.3936757298776</v>
      </c>
      <c r="N976">
        <v>436.1223608993874</v>
      </c>
    </row>
    <row r="977" spans="1:14">
      <c r="A977">
        <v>975</v>
      </c>
      <c r="B977">
        <v>14.67035967931748</v>
      </c>
      <c r="C977">
        <v>1920.000749061883</v>
      </c>
      <c r="D977">
        <v>0.4232216459164419</v>
      </c>
      <c r="E977">
        <v>212.6187412498472</v>
      </c>
      <c r="F977">
        <v>18.42229457048255</v>
      </c>
      <c r="G977">
        <v>40092.27633851136</v>
      </c>
      <c r="H977">
        <v>0.2528562198161843</v>
      </c>
      <c r="I977">
        <v>0.1581549447211151</v>
      </c>
      <c r="J977">
        <v>18.1245680267132</v>
      </c>
      <c r="K977">
        <v>2.855801229397878</v>
      </c>
      <c r="L977">
        <v>925.3311583210259</v>
      </c>
      <c r="M977">
        <v>563.393618564519</v>
      </c>
      <c r="N977">
        <v>436.1224111674559</v>
      </c>
    </row>
    <row r="978" spans="1:14">
      <c r="A978">
        <v>976</v>
      </c>
      <c r="B978">
        <v>14.67034878139823</v>
      </c>
      <c r="C978">
        <v>1920.000824336179</v>
      </c>
      <c r="D978">
        <v>0.4232216718768056</v>
      </c>
      <c r="E978">
        <v>212.6187297320894</v>
      </c>
      <c r="F978">
        <v>18.42229178493292</v>
      </c>
      <c r="G978">
        <v>40092.26841544668</v>
      </c>
      <c r="H978">
        <v>0.2528561853055919</v>
      </c>
      <c r="I978">
        <v>0.1581549393960749</v>
      </c>
      <c r="J978">
        <v>18.1245699203961</v>
      </c>
      <c r="K978">
        <v>2.855801229397878</v>
      </c>
      <c r="L978">
        <v>925.3311583210259</v>
      </c>
      <c r="M978">
        <v>563.3936733095532</v>
      </c>
      <c r="N978">
        <v>436.1223912757854</v>
      </c>
    </row>
    <row r="979" spans="1:14">
      <c r="A979">
        <v>977</v>
      </c>
      <c r="B979">
        <v>14.67033538853485</v>
      </c>
      <c r="C979">
        <v>1919.997440438713</v>
      </c>
      <c r="D979">
        <v>0.4232214880216922</v>
      </c>
      <c r="E979">
        <v>212.6184312029661</v>
      </c>
      <c r="F979">
        <v>18.42232786307957</v>
      </c>
      <c r="G979">
        <v>40092.28227705218</v>
      </c>
      <c r="H979">
        <v>0.252856150967116</v>
      </c>
      <c r="I979">
        <v>0.1581549340975932</v>
      </c>
      <c r="J979">
        <v>18.12456307236221</v>
      </c>
      <c r="K979">
        <v>2.855801229397878</v>
      </c>
      <c r="L979">
        <v>925.3311583210259</v>
      </c>
      <c r="M979">
        <v>563.3937277815656</v>
      </c>
      <c r="N979">
        <v>436.1228249732767</v>
      </c>
    </row>
    <row r="980" spans="1:14">
      <c r="A980">
        <v>978</v>
      </c>
      <c r="B980">
        <v>14.67034165523744</v>
      </c>
      <c r="C980">
        <v>1919.998290321834</v>
      </c>
      <c r="D980">
        <v>0.4232213553548694</v>
      </c>
      <c r="E980">
        <v>212.6185126835926</v>
      </c>
      <c r="F980">
        <v>18.42231873259311</v>
      </c>
      <c r="G980">
        <v>40092.27852966638</v>
      </c>
      <c r="H980">
        <v>0.2528562006930434</v>
      </c>
      <c r="I980">
        <v>0.1581549417703835</v>
      </c>
      <c r="J980">
        <v>18.1245641530156</v>
      </c>
      <c r="K980">
        <v>2.855801229397878</v>
      </c>
      <c r="L980">
        <v>925.3311583210259</v>
      </c>
      <c r="M980">
        <v>563.3936489000432</v>
      </c>
      <c r="N980">
        <v>436.1228277697372</v>
      </c>
    </row>
    <row r="981" spans="1:14">
      <c r="A981">
        <v>979</v>
      </c>
      <c r="B981">
        <v>14.67035718045992</v>
      </c>
      <c r="C981">
        <v>1920.000941781251</v>
      </c>
      <c r="D981">
        <v>0.4232214465260069</v>
      </c>
      <c r="E981">
        <v>212.6187545513683</v>
      </c>
      <c r="F981">
        <v>18.4222947515552</v>
      </c>
      <c r="G981">
        <v>40092.28413449662</v>
      </c>
      <c r="H981">
        <v>0.2528562286853178</v>
      </c>
      <c r="I981">
        <v>0.1581549460896368</v>
      </c>
      <c r="J981">
        <v>18.12456877666849</v>
      </c>
      <c r="K981">
        <v>2.855801229397878</v>
      </c>
      <c r="L981">
        <v>925.3311583210259</v>
      </c>
      <c r="M981">
        <v>563.3936044951896</v>
      </c>
      <c r="N981">
        <v>436.1224290927382</v>
      </c>
    </row>
    <row r="982" spans="1:14">
      <c r="A982">
        <v>980</v>
      </c>
      <c r="B982">
        <v>14.67037475118163</v>
      </c>
      <c r="C982">
        <v>1920.001864770945</v>
      </c>
      <c r="D982">
        <v>0.423221666915194</v>
      </c>
      <c r="E982">
        <v>212.6188528754393</v>
      </c>
      <c r="F982">
        <v>18.42228405775012</v>
      </c>
      <c r="G982">
        <v>40092.27707742162</v>
      </c>
      <c r="H982">
        <v>0.2528562541387904</v>
      </c>
      <c r="I982">
        <v>0.1581549500171492</v>
      </c>
      <c r="J982">
        <v>18.12456876628503</v>
      </c>
      <c r="K982">
        <v>2.855801229397878</v>
      </c>
      <c r="L982">
        <v>925.3311583210259</v>
      </c>
      <c r="M982">
        <v>563.3935641177075</v>
      </c>
      <c r="N982">
        <v>436.1222143243868</v>
      </c>
    </row>
    <row r="983" spans="1:14">
      <c r="A983">
        <v>981</v>
      </c>
      <c r="B983">
        <v>14.67036813623112</v>
      </c>
      <c r="C983">
        <v>1920.000181536748</v>
      </c>
      <c r="D983">
        <v>0.4232216025916517</v>
      </c>
      <c r="E983">
        <v>212.6186967070247</v>
      </c>
      <c r="F983">
        <v>18.42230212764119</v>
      </c>
      <c r="G983">
        <v>40092.28444777286</v>
      </c>
      <c r="H983">
        <v>0.2528562208441388</v>
      </c>
      <c r="I983">
        <v>0.1581549448797301</v>
      </c>
      <c r="J983">
        <v>18.12456607962542</v>
      </c>
      <c r="K983">
        <v>2.855801229397878</v>
      </c>
      <c r="L983">
        <v>925.3311583210259</v>
      </c>
      <c r="M983">
        <v>563.3936169338492</v>
      </c>
      <c r="N983">
        <v>436.1223611731854</v>
      </c>
    </row>
    <row r="984" spans="1:14">
      <c r="A984">
        <v>982</v>
      </c>
      <c r="B984">
        <v>14.67033900441523</v>
      </c>
      <c r="C984">
        <v>1919.998194061824</v>
      </c>
      <c r="D984">
        <v>0.4232213701575873</v>
      </c>
      <c r="E984">
        <v>212.6184833240993</v>
      </c>
      <c r="F984">
        <v>18.42232337481946</v>
      </c>
      <c r="G984">
        <v>40092.29280913365</v>
      </c>
      <c r="H984">
        <v>0.2528561857721573</v>
      </c>
      <c r="I984">
        <v>0.1581549394680667</v>
      </c>
      <c r="J984">
        <v>18.12456604512711</v>
      </c>
      <c r="K984">
        <v>2.855801229397878</v>
      </c>
      <c r="L984">
        <v>925.3311583210259</v>
      </c>
      <c r="M984">
        <v>563.3936725694274</v>
      </c>
      <c r="N984">
        <v>436.1227399783635</v>
      </c>
    </row>
    <row r="985" spans="1:14">
      <c r="A985">
        <v>983</v>
      </c>
      <c r="B985">
        <v>14.67038276292216</v>
      </c>
      <c r="C985">
        <v>1920.001909166453</v>
      </c>
      <c r="D985">
        <v>0.4232216671032022</v>
      </c>
      <c r="E985">
        <v>212.6188649243931</v>
      </c>
      <c r="F985">
        <v>18.42228600134913</v>
      </c>
      <c r="G985">
        <v>40092.28617658257</v>
      </c>
      <c r="H985">
        <v>0.2528562596309578</v>
      </c>
      <c r="I985">
        <v>0.1581549508645996</v>
      </c>
      <c r="J985">
        <v>18.12456801084267</v>
      </c>
      <c r="K985">
        <v>2.855801229397878</v>
      </c>
      <c r="L985">
        <v>925.3311583210259</v>
      </c>
      <c r="M985">
        <v>563.3935554053456</v>
      </c>
      <c r="N985">
        <v>436.1221382406557</v>
      </c>
    </row>
    <row r="986" spans="1:14">
      <c r="A986">
        <v>984</v>
      </c>
      <c r="B986">
        <v>14.67037744456606</v>
      </c>
      <c r="C986">
        <v>1920.001553722854</v>
      </c>
      <c r="D986">
        <v>0.4232212993140603</v>
      </c>
      <c r="E986">
        <v>212.61881696048</v>
      </c>
      <c r="F986">
        <v>18.4222933458027</v>
      </c>
      <c r="G986">
        <v>40092.3012831398</v>
      </c>
      <c r="H986">
        <v>0.2528562591388785</v>
      </c>
      <c r="I986">
        <v>0.158154950788671</v>
      </c>
      <c r="J986">
        <v>18.12456894966376</v>
      </c>
      <c r="K986">
        <v>2.855801229397878</v>
      </c>
      <c r="L986">
        <v>925.3311583210259</v>
      </c>
      <c r="M986">
        <v>563.3935561859421</v>
      </c>
      <c r="N986">
        <v>436.1222194022171</v>
      </c>
    </row>
    <row r="987" spans="1:14">
      <c r="A987">
        <v>985</v>
      </c>
      <c r="B987">
        <v>14.67038462350172</v>
      </c>
      <c r="C987">
        <v>1920.002090572274</v>
      </c>
      <c r="D987">
        <v>0.423221537326582</v>
      </c>
      <c r="E987">
        <v>212.6188817796258</v>
      </c>
      <c r="F987">
        <v>18.42228385891376</v>
      </c>
      <c r="G987">
        <v>40092.28463344164</v>
      </c>
      <c r="H987">
        <v>0.2528562830934766</v>
      </c>
      <c r="I987">
        <v>0.1581549544849049</v>
      </c>
      <c r="J987">
        <v>18.12456823579119</v>
      </c>
      <c r="K987">
        <v>2.855801229397878</v>
      </c>
      <c r="L987">
        <v>925.3311583210259</v>
      </c>
      <c r="M987">
        <v>563.3935181861696</v>
      </c>
      <c r="N987">
        <v>436.1221603506847</v>
      </c>
    </row>
    <row r="988" spans="1:14">
      <c r="A988">
        <v>986</v>
      </c>
      <c r="B988">
        <v>14.67038054654929</v>
      </c>
      <c r="C988">
        <v>1920.000241246989</v>
      </c>
      <c r="D988">
        <v>0.4232216350689514</v>
      </c>
      <c r="E988">
        <v>212.6187129914273</v>
      </c>
      <c r="F988">
        <v>18.42230186265522</v>
      </c>
      <c r="G988">
        <v>40092.28563022684</v>
      </c>
      <c r="H988">
        <v>0.2528561912922924</v>
      </c>
      <c r="I988">
        <v>0.1581549403198324</v>
      </c>
      <c r="J988">
        <v>18.12456487766407</v>
      </c>
      <c r="K988">
        <v>2.855801229397878</v>
      </c>
      <c r="L988">
        <v>925.3311583210259</v>
      </c>
      <c r="M988">
        <v>563.3936638126954</v>
      </c>
      <c r="N988">
        <v>436.1221638117283</v>
      </c>
    </row>
    <row r="989" spans="1:14">
      <c r="A989">
        <v>987</v>
      </c>
      <c r="B989">
        <v>14.6703629557838</v>
      </c>
      <c r="C989">
        <v>1919.999276502267</v>
      </c>
      <c r="D989">
        <v>0.423221699597665</v>
      </c>
      <c r="E989">
        <v>212.6186090941422</v>
      </c>
      <c r="F989">
        <v>18.42231109058837</v>
      </c>
      <c r="G989">
        <v>40092.28551983976</v>
      </c>
      <c r="H989">
        <v>0.2528561770126954</v>
      </c>
      <c r="I989">
        <v>0.1581549381164677</v>
      </c>
      <c r="J989">
        <v>18.12456503326127</v>
      </c>
      <c r="K989">
        <v>2.855801229397878</v>
      </c>
      <c r="L989">
        <v>925.3311583210259</v>
      </c>
      <c r="M989">
        <v>563.3936864647872</v>
      </c>
      <c r="N989">
        <v>436.1223897202466</v>
      </c>
    </row>
    <row r="990" spans="1:14">
      <c r="A990">
        <v>988</v>
      </c>
      <c r="B990">
        <v>14.67036007232989</v>
      </c>
      <c r="C990">
        <v>1919.998730482749</v>
      </c>
      <c r="D990">
        <v>0.4232217091488746</v>
      </c>
      <c r="E990">
        <v>212.6185595197801</v>
      </c>
      <c r="F990">
        <v>18.4223145175519</v>
      </c>
      <c r="G990">
        <v>40092.27856148819</v>
      </c>
      <c r="H990">
        <v>0.2528561550074153</v>
      </c>
      <c r="I990">
        <v>0.1581549347210178</v>
      </c>
      <c r="J990">
        <v>18.12456385117692</v>
      </c>
      <c r="K990">
        <v>2.855801229397878</v>
      </c>
      <c r="L990">
        <v>925.3311583210259</v>
      </c>
      <c r="M990">
        <v>563.3937213723342</v>
      </c>
      <c r="N990">
        <v>436.1224258093104</v>
      </c>
    </row>
    <row r="991" spans="1:14">
      <c r="A991">
        <v>989</v>
      </c>
      <c r="B991">
        <v>14.6703587367019</v>
      </c>
      <c r="C991">
        <v>1919.999367879064</v>
      </c>
      <c r="D991">
        <v>0.4232214878015229</v>
      </c>
      <c r="E991">
        <v>212.618617303859</v>
      </c>
      <c r="F991">
        <v>18.42230833888258</v>
      </c>
      <c r="G991">
        <v>40092.2783200366</v>
      </c>
      <c r="H991">
        <v>0.2528562300757887</v>
      </c>
      <c r="I991">
        <v>0.1581549463041887</v>
      </c>
      <c r="J991">
        <v>18.12456520077796</v>
      </c>
      <c r="K991">
        <v>2.855801229397878</v>
      </c>
      <c r="L991">
        <v>925.3311583210259</v>
      </c>
      <c r="M991">
        <v>563.3936022894502</v>
      </c>
      <c r="N991">
        <v>436.1225735950868</v>
      </c>
    </row>
    <row r="992" spans="1:14">
      <c r="A992">
        <v>990</v>
      </c>
      <c r="B992">
        <v>14.67037845455799</v>
      </c>
      <c r="C992">
        <v>1920.001221794078</v>
      </c>
      <c r="D992">
        <v>0.4232218778249847</v>
      </c>
      <c r="E992">
        <v>212.6188108504135</v>
      </c>
      <c r="F992">
        <v>18.42229182345849</v>
      </c>
      <c r="G992">
        <v>40092.2832075558</v>
      </c>
      <c r="H992">
        <v>0.2528562168330612</v>
      </c>
      <c r="I992">
        <v>0.1581549442608143</v>
      </c>
      <c r="J992">
        <v>18.12456614164196</v>
      </c>
      <c r="K992">
        <v>2.855801229397878</v>
      </c>
      <c r="L992">
        <v>925.3311583210259</v>
      </c>
      <c r="M992">
        <v>563.3936232967226</v>
      </c>
      <c r="N992">
        <v>436.1221627823883</v>
      </c>
    </row>
    <row r="993" spans="1:14">
      <c r="A993">
        <v>991</v>
      </c>
      <c r="B993">
        <v>14.67036293150482</v>
      </c>
      <c r="C993">
        <v>1919.999969823024</v>
      </c>
      <c r="D993">
        <v>0.4232216398673533</v>
      </c>
      <c r="E993">
        <v>212.6186666414368</v>
      </c>
      <c r="F993">
        <v>18.42230399065543</v>
      </c>
      <c r="G993">
        <v>40092.2838012391</v>
      </c>
      <c r="H993">
        <v>0.2528562190486189</v>
      </c>
      <c r="I993">
        <v>0.1581549446026785</v>
      </c>
      <c r="J993">
        <v>18.12456677996413</v>
      </c>
      <c r="K993">
        <v>2.855801229397878</v>
      </c>
      <c r="L993">
        <v>925.3311583210259</v>
      </c>
      <c r="M993">
        <v>563.3936197821279</v>
      </c>
      <c r="N993">
        <v>436.1223951475773</v>
      </c>
    </row>
    <row r="994" spans="1:14">
      <c r="A994">
        <v>992</v>
      </c>
      <c r="B994">
        <v>14.67035802211626</v>
      </c>
      <c r="C994">
        <v>1919.999439705299</v>
      </c>
      <c r="D994">
        <v>0.4232215621292403</v>
      </c>
      <c r="E994">
        <v>212.6186182933361</v>
      </c>
      <c r="F994">
        <v>18.4223100193486</v>
      </c>
      <c r="G994">
        <v>40092.28741943434</v>
      </c>
      <c r="H994">
        <v>0.2528562059554708</v>
      </c>
      <c r="I994">
        <v>0.1581549425823845</v>
      </c>
      <c r="J994">
        <v>18.12456586787487</v>
      </c>
      <c r="K994">
        <v>2.855801229397878</v>
      </c>
      <c r="L994">
        <v>925.3311583210259</v>
      </c>
      <c r="M994">
        <v>563.393640552122</v>
      </c>
      <c r="N994">
        <v>436.1224737827401</v>
      </c>
    </row>
    <row r="995" spans="1:14">
      <c r="A995">
        <v>993</v>
      </c>
      <c r="B995">
        <v>14.67037381421658</v>
      </c>
      <c r="C995">
        <v>1920.002086701426</v>
      </c>
      <c r="D995">
        <v>0.4232216023118859</v>
      </c>
      <c r="E995">
        <v>212.6188603700533</v>
      </c>
      <c r="F995">
        <v>18.4222848554031</v>
      </c>
      <c r="G995">
        <v>40092.28831734515</v>
      </c>
      <c r="H995">
        <v>0.2528562890091</v>
      </c>
      <c r="I995">
        <v>0.1581549553976954</v>
      </c>
      <c r="J995">
        <v>18.12457037956437</v>
      </c>
      <c r="K995">
        <v>2.855801229397878</v>
      </c>
      <c r="L995">
        <v>925.3311583210259</v>
      </c>
      <c r="M995">
        <v>563.3935088020717</v>
      </c>
      <c r="N995">
        <v>436.1222230012626</v>
      </c>
    </row>
    <row r="996" spans="1:14">
      <c r="A996">
        <v>994</v>
      </c>
      <c r="B996">
        <v>14.67037667826674</v>
      </c>
      <c r="C996">
        <v>1920.00242291464</v>
      </c>
      <c r="D996">
        <v>0.4232216432122431</v>
      </c>
      <c r="E996">
        <v>212.6188915612808</v>
      </c>
      <c r="F996">
        <v>18.42228130363317</v>
      </c>
      <c r="G996">
        <v>40092.28706616257</v>
      </c>
      <c r="H996">
        <v>0.2528562942811582</v>
      </c>
      <c r="I996">
        <v>0.1581549562111827</v>
      </c>
      <c r="J996">
        <v>18.12457088356014</v>
      </c>
      <c r="K996">
        <v>2.855801229397878</v>
      </c>
      <c r="L996">
        <v>925.3311583210259</v>
      </c>
      <c r="M996">
        <v>563.3935004388765</v>
      </c>
      <c r="N996">
        <v>436.1221677443391</v>
      </c>
    </row>
    <row r="997" spans="1:14">
      <c r="A997">
        <v>995</v>
      </c>
      <c r="B997">
        <v>14.67038426272625</v>
      </c>
      <c r="C997">
        <v>1920.002559292797</v>
      </c>
      <c r="D997">
        <v>0.4232216722206842</v>
      </c>
      <c r="E997">
        <v>212.6189119360618</v>
      </c>
      <c r="F997">
        <v>18.42228056623894</v>
      </c>
      <c r="G997">
        <v>40092.28925935851</v>
      </c>
      <c r="H997">
        <v>0.2528563078728777</v>
      </c>
      <c r="I997">
        <v>0.1581549583084076</v>
      </c>
      <c r="J997">
        <v>18.12457031023559</v>
      </c>
      <c r="K997">
        <v>2.855801229397878</v>
      </c>
      <c r="L997">
        <v>925.3311583210259</v>
      </c>
      <c r="M997">
        <v>563.3934788780001</v>
      </c>
      <c r="N997">
        <v>436.1221134424112</v>
      </c>
    </row>
    <row r="998" spans="1:14">
      <c r="A998">
        <v>996</v>
      </c>
      <c r="B998">
        <v>14.67037794370753</v>
      </c>
      <c r="C998">
        <v>1920.002724393635</v>
      </c>
      <c r="D998">
        <v>0.423221677112692</v>
      </c>
      <c r="E998">
        <v>212.6189200916488</v>
      </c>
      <c r="F998">
        <v>18.4222779403756</v>
      </c>
      <c r="G998">
        <v>40092.28525909693</v>
      </c>
      <c r="H998">
        <v>0.2528563019179654</v>
      </c>
      <c r="I998">
        <v>0.1581549573895547</v>
      </c>
      <c r="J998">
        <v>18.12457135068721</v>
      </c>
      <c r="K998">
        <v>2.855801229397878</v>
      </c>
      <c r="L998">
        <v>925.3311583210259</v>
      </c>
      <c r="M998">
        <v>563.3934883244222</v>
      </c>
      <c r="N998">
        <v>436.1221427170912</v>
      </c>
    </row>
    <row r="999" spans="1:14">
      <c r="A999">
        <v>997</v>
      </c>
      <c r="B999">
        <v>14.67038134423446</v>
      </c>
      <c r="C999">
        <v>1920.002952742564</v>
      </c>
      <c r="D999">
        <v>0.4232216283786089</v>
      </c>
      <c r="E999">
        <v>212.6189472111759</v>
      </c>
      <c r="F999">
        <v>18.42227576429289</v>
      </c>
      <c r="G999">
        <v>40092.2853163413</v>
      </c>
      <c r="H999">
        <v>0.2528563027830942</v>
      </c>
      <c r="I999">
        <v>0.1581549575230455</v>
      </c>
      <c r="J999">
        <v>18.12457109174644</v>
      </c>
      <c r="K999">
        <v>2.855801229397878</v>
      </c>
      <c r="L999">
        <v>925.3311583210259</v>
      </c>
      <c r="M999">
        <v>563.3934869520472</v>
      </c>
      <c r="N999">
        <v>436.1221038612219</v>
      </c>
    </row>
    <row r="1000" spans="1:14">
      <c r="A1000">
        <v>998</v>
      </c>
      <c r="B1000">
        <v>14.67037312171431</v>
      </c>
      <c r="C1000">
        <v>1920.002231754106</v>
      </c>
      <c r="D1000">
        <v>0.4232216139027108</v>
      </c>
      <c r="E1000">
        <v>212.6188708647112</v>
      </c>
      <c r="F1000">
        <v>18.42228401981668</v>
      </c>
      <c r="G1000">
        <v>40092.2904530931</v>
      </c>
      <c r="H1000">
        <v>0.2528562866512411</v>
      </c>
      <c r="I1000">
        <v>0.1581549550338738</v>
      </c>
      <c r="J1000">
        <v>18.12457090382793</v>
      </c>
      <c r="K1000">
        <v>2.855801229397878</v>
      </c>
      <c r="L1000">
        <v>925.3311583210259</v>
      </c>
      <c r="M1000">
        <v>563.3935125424015</v>
      </c>
      <c r="N1000">
        <v>436.1221983962246</v>
      </c>
    </row>
    <row r="1001" spans="1:14">
      <c r="A1001">
        <v>999</v>
      </c>
      <c r="B1001">
        <v>14.67037308701499</v>
      </c>
      <c r="C1001">
        <v>1920.002814979393</v>
      </c>
      <c r="D1001">
        <v>0.4232216782415072</v>
      </c>
      <c r="E1001">
        <v>212.6189187433687</v>
      </c>
      <c r="F1001">
        <v>18.42227653560068</v>
      </c>
      <c r="G1001">
        <v>40092.28320234532</v>
      </c>
      <c r="H1001">
        <v>0.2528562850850795</v>
      </c>
      <c r="I1001">
        <v>0.1581549547922125</v>
      </c>
      <c r="J1001">
        <v>18.12457242763785</v>
      </c>
      <c r="K1001">
        <v>2.855801229397878</v>
      </c>
      <c r="L1001">
        <v>925.3311583210259</v>
      </c>
      <c r="M1001">
        <v>563.3935150268413</v>
      </c>
      <c r="N1001">
        <v>436.1221242887472</v>
      </c>
    </row>
    <row r="1002" spans="1:14">
      <c r="A1002">
        <v>1000</v>
      </c>
      <c r="B1002">
        <v>14.670377334263</v>
      </c>
      <c r="C1002">
        <v>1920.002730011201</v>
      </c>
      <c r="D1002">
        <v>0.4232216872704049</v>
      </c>
      <c r="E1002">
        <v>212.6189181353094</v>
      </c>
      <c r="F1002">
        <v>18.42227906023858</v>
      </c>
      <c r="G1002">
        <v>40092.28976635358</v>
      </c>
      <c r="H1002">
        <v>0.2528562866201516</v>
      </c>
      <c r="I1002">
        <v>0.1581549550290767</v>
      </c>
      <c r="J1002">
        <v>18.12457159235401</v>
      </c>
      <c r="K1002">
        <v>2.855801229397878</v>
      </c>
      <c r="L1002">
        <v>925.3311583210259</v>
      </c>
      <c r="M1002">
        <v>563.3935125917187</v>
      </c>
      <c r="N1002">
        <v>436.1221002481004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17.98336597710066</v>
      </c>
    </row>
    <row r="2" spans="1:22">
      <c r="B2" t="s">
        <v>35</v>
      </c>
      <c r="C2">
        <v>18.03064905823508</v>
      </c>
    </row>
    <row r="3" spans="1:22">
      <c r="B3" t="s">
        <v>36</v>
      </c>
      <c r="C3">
        <v>30.08412817133614</v>
      </c>
    </row>
    <row r="4" spans="1:22">
      <c r="B4" t="s">
        <v>37</v>
      </c>
      <c r="C4">
        <v>17.553846241182</v>
      </c>
    </row>
    <row r="5" spans="1:22">
      <c r="B5" t="s">
        <v>38</v>
      </c>
      <c r="C5">
        <v>9521.844411325696</v>
      </c>
    </row>
    <row r="6" spans="1:22">
      <c r="B6" t="s">
        <v>39</v>
      </c>
      <c r="C6">
        <v>4581.164505058528</v>
      </c>
    </row>
    <row r="7" spans="1:22">
      <c r="B7" t="s">
        <v>40</v>
      </c>
      <c r="C7">
        <v>0.4811215461165793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7.817552132901223</v>
      </c>
      <c r="E9">
        <v>11.30523715464537</v>
      </c>
      <c r="F9">
        <v>13.23469800381175</v>
      </c>
      <c r="G9">
        <v>15.13134416998987</v>
      </c>
      <c r="H9">
        <v>16.6947452637452</v>
      </c>
      <c r="I9">
        <v>18.05687253094499</v>
      </c>
      <c r="J9">
        <v>19.29491341010174</v>
      </c>
      <c r="K9">
        <v>20.45849994757176</v>
      </c>
      <c r="L9">
        <v>21.58192410461526</v>
      </c>
      <c r="M9">
        <v>22.6902856368318</v>
      </c>
      <c r="N9">
        <v>23.80293159593655</v>
      </c>
      <c r="O9">
        <v>24.93556100677413</v>
      </c>
      <c r="P9">
        <v>26.10154005742595</v>
      </c>
      <c r="Q9">
        <v>27.45085914600069</v>
      </c>
      <c r="R9">
        <v>28.76760198229508</v>
      </c>
      <c r="S9">
        <v>30.08412817133614</v>
      </c>
      <c r="T9">
        <v>24.54405649190401</v>
      </c>
      <c r="U9">
        <v>9.011891592816099</v>
      </c>
      <c r="V9">
        <v>-1.77635683940025e-15</v>
      </c>
    </row>
    <row r="10" spans="1:22">
      <c r="B10" t="s">
        <v>43</v>
      </c>
      <c r="C10">
        <v>0</v>
      </c>
      <c r="D10">
        <v>7.86682346914084</v>
      </c>
      <c r="E10">
        <v>4.070361890730469</v>
      </c>
      <c r="F10">
        <v>2.981119904128994</v>
      </c>
      <c r="G10">
        <v>2.800304235721593</v>
      </c>
      <c r="H10">
        <v>2.515015761715586</v>
      </c>
      <c r="I10">
        <v>2.341200949215275</v>
      </c>
      <c r="J10">
        <v>2.232396601453889</v>
      </c>
      <c r="K10">
        <v>2.165723242833647</v>
      </c>
      <c r="L10">
        <v>2.128693132419109</v>
      </c>
      <c r="M10">
        <v>2.113963383672054</v>
      </c>
      <c r="N10">
        <v>2.117038918821912</v>
      </c>
      <c r="O10">
        <v>2.135166165903956</v>
      </c>
      <c r="P10">
        <v>2.166681400075095</v>
      </c>
      <c r="Q10">
        <v>3.09475032817155</v>
      </c>
      <c r="R10">
        <v>3.116045009314074</v>
      </c>
      <c r="S10">
        <v>3.172002647730817</v>
      </c>
      <c r="T10">
        <v>2.622927875418615</v>
      </c>
      <c r="U10">
        <v>0.9373186929920856</v>
      </c>
      <c r="V10">
        <v>0.1912053566550498</v>
      </c>
    </row>
    <row r="11" spans="1:22">
      <c r="B11" t="s">
        <v>44</v>
      </c>
      <c r="C11">
        <v>0</v>
      </c>
      <c r="D11">
        <v>0.04927133623961764</v>
      </c>
      <c r="E11">
        <v>0.5826768689863218</v>
      </c>
      <c r="F11">
        <v>1.051659054962619</v>
      </c>
      <c r="G11">
        <v>0.9036580695434678</v>
      </c>
      <c r="H11">
        <v>0.9516146679602613</v>
      </c>
      <c r="I11">
        <v>0.9790736820154864</v>
      </c>
      <c r="J11">
        <v>0.9943557222971326</v>
      </c>
      <c r="K11">
        <v>1.002136705363629</v>
      </c>
      <c r="L11">
        <v>1.005268975375603</v>
      </c>
      <c r="M11">
        <v>1.005601851455521</v>
      </c>
      <c r="N11">
        <v>1.004392959717167</v>
      </c>
      <c r="O11">
        <v>1.002536755066373</v>
      </c>
      <c r="P11">
        <v>1.000702349423277</v>
      </c>
      <c r="Q11">
        <v>1.745431239596805</v>
      </c>
      <c r="R11">
        <v>1.799302173019688</v>
      </c>
      <c r="S11">
        <v>1.855476458689757</v>
      </c>
      <c r="T11">
        <v>8.162999554850739</v>
      </c>
      <c r="U11">
        <v>16.46948359208</v>
      </c>
      <c r="V11">
        <v>9.203096949471151</v>
      </c>
    </row>
    <row r="12" spans="1:22">
      <c r="B12" t="s">
        <v>45</v>
      </c>
      <c r="C12">
        <v>0</v>
      </c>
      <c r="D12">
        <v>0.2598563630755207</v>
      </c>
      <c r="E12">
        <v>0.3757874281833731</v>
      </c>
      <c r="F12">
        <v>0.4399229363881529</v>
      </c>
      <c r="G12">
        <v>0.5029676806259211</v>
      </c>
      <c r="H12">
        <v>0.554935319004916</v>
      </c>
      <c r="I12">
        <v>0.6002125914404726</v>
      </c>
      <c r="J12">
        <v>0.6413652175729575</v>
      </c>
      <c r="K12">
        <v>0.6800429725287641</v>
      </c>
      <c r="L12">
        <v>0.7173857251804395</v>
      </c>
      <c r="M12">
        <v>0.7542277943906276</v>
      </c>
      <c r="N12">
        <v>0.7912122784603659</v>
      </c>
      <c r="O12">
        <v>0.8288610148434512</v>
      </c>
      <c r="P12">
        <v>0.8676182972220959</v>
      </c>
      <c r="Q12">
        <v>0.9124698242761644</v>
      </c>
      <c r="R12">
        <v>0.9562385128283214</v>
      </c>
      <c r="S12">
        <v>1</v>
      </c>
      <c r="T12">
        <v>0.8158473581856811</v>
      </c>
      <c r="U12">
        <v>0.2995563488325562</v>
      </c>
      <c r="V12">
        <v>-5.904631270294699e-17</v>
      </c>
    </row>
    <row r="15" spans="1:22">
      <c r="A15" t="s">
        <v>67</v>
      </c>
      <c r="B15" t="s">
        <v>68</v>
      </c>
      <c r="C15">
        <v>17.97899724618374</v>
      </c>
    </row>
    <row r="16" spans="1:22">
      <c r="B16" t="s">
        <v>69</v>
      </c>
      <c r="C16">
        <v>18.03139707851186</v>
      </c>
    </row>
    <row r="17" spans="1:22">
      <c r="B17" t="s">
        <v>70</v>
      </c>
      <c r="C17">
        <v>27.0746975203398</v>
      </c>
    </row>
    <row r="18" spans="1:22">
      <c r="B18" t="s">
        <v>71</v>
      </c>
      <c r="C18">
        <v>17.5488538217555</v>
      </c>
    </row>
    <row r="19" spans="1:22">
      <c r="B19" t="s">
        <v>72</v>
      </c>
      <c r="C19">
        <v>8567.256054006266</v>
      </c>
    </row>
    <row r="20" spans="1:22">
      <c r="B20" t="s">
        <v>73</v>
      </c>
      <c r="C20">
        <v>4643.245070969006</v>
      </c>
    </row>
    <row r="21" spans="1:22">
      <c r="B21" t="s">
        <v>74</v>
      </c>
      <c r="C21">
        <v>0.5419757553292348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15.41532592416213</v>
      </c>
      <c r="E23">
        <v>18.2645978998407</v>
      </c>
      <c r="F23">
        <v>19.32232121056494</v>
      </c>
      <c r="G23">
        <v>20.5266191454998</v>
      </c>
      <c r="H23">
        <v>21.41970573403863</v>
      </c>
      <c r="I23">
        <v>22.13006994274919</v>
      </c>
      <c r="J23">
        <v>22.73181978366154</v>
      </c>
      <c r="K23">
        <v>23.27181781704357</v>
      </c>
      <c r="L23">
        <v>23.78182250043448</v>
      </c>
      <c r="M23">
        <v>24.28457541462928</v>
      </c>
      <c r="N23">
        <v>24.79718930364886</v>
      </c>
      <c r="O23">
        <v>25.33320734928195</v>
      </c>
      <c r="P23">
        <v>25.90387648874293</v>
      </c>
      <c r="Q23">
        <v>26.32097286489367</v>
      </c>
      <c r="R23">
        <v>26.70226815496148</v>
      </c>
      <c r="S23">
        <v>27.0746975203398</v>
      </c>
      <c r="T23">
        <v>20.72929958910649</v>
      </c>
      <c r="U23">
        <v>4.608749016503335</v>
      </c>
      <c r="V23">
        <v>-1.332267629550188e-14</v>
      </c>
    </row>
    <row r="24" spans="1:22">
      <c r="B24" t="s">
        <v>43</v>
      </c>
      <c r="C24">
        <v>0</v>
      </c>
      <c r="D24">
        <v>15.62568994840974</v>
      </c>
      <c r="E24">
        <v>3.866215977138573</v>
      </c>
      <c r="F24">
        <v>2.776253180425558</v>
      </c>
      <c r="G24">
        <v>2.593722524338942</v>
      </c>
      <c r="H24">
        <v>2.305977523731861</v>
      </c>
      <c r="I24">
        <v>2.129001066575301</v>
      </c>
      <c r="J24">
        <v>2.016349246026756</v>
      </c>
      <c r="K24">
        <v>1.945147296158951</v>
      </c>
      <c r="L24">
        <v>1.902899119268822</v>
      </c>
      <c r="M24">
        <v>1.882241120143426</v>
      </c>
      <c r="N24">
        <v>1.878645207019386</v>
      </c>
      <c r="O24">
        <v>1.889311922150899</v>
      </c>
      <c r="P24">
        <v>1.91251759626508</v>
      </c>
      <c r="Q24">
        <v>2.735862194019294</v>
      </c>
      <c r="R24">
        <v>2.742221004836924</v>
      </c>
      <c r="S24">
        <v>2.78055606871045</v>
      </c>
      <c r="T24">
        <v>2.210714130461375</v>
      </c>
      <c r="U24">
        <v>0.7397372862114064</v>
      </c>
      <c r="V24">
        <v>0.04477175053714885</v>
      </c>
    </row>
    <row r="25" spans="1:22">
      <c r="B25" t="s">
        <v>44</v>
      </c>
      <c r="C25">
        <v>0</v>
      </c>
      <c r="D25">
        <v>0.2103640242476161</v>
      </c>
      <c r="E25">
        <v>1.01694400146</v>
      </c>
      <c r="F25">
        <v>1.718529869701318</v>
      </c>
      <c r="G25">
        <v>1.389424589404076</v>
      </c>
      <c r="H25">
        <v>1.412890935193041</v>
      </c>
      <c r="I25">
        <v>1.418636857864738</v>
      </c>
      <c r="J25">
        <v>1.414599405114402</v>
      </c>
      <c r="K25">
        <v>1.405149262776922</v>
      </c>
      <c r="L25">
        <v>1.39289443587791</v>
      </c>
      <c r="M25">
        <v>1.379488205948628</v>
      </c>
      <c r="N25">
        <v>1.366031317999803</v>
      </c>
      <c r="O25">
        <v>1.353293876517814</v>
      </c>
      <c r="P25">
        <v>1.341848456804098</v>
      </c>
      <c r="Q25">
        <v>2.318765817868557</v>
      </c>
      <c r="R25">
        <v>2.360925714769113</v>
      </c>
      <c r="S25">
        <v>2.408126703332128</v>
      </c>
      <c r="T25">
        <v>8.556112061694687</v>
      </c>
      <c r="U25">
        <v>16.86028785881456</v>
      </c>
      <c r="V25">
        <v>4.653520767040497</v>
      </c>
    </row>
    <row r="26" spans="1:22">
      <c r="B26" t="s">
        <v>45</v>
      </c>
      <c r="C26">
        <v>0</v>
      </c>
      <c r="D26">
        <v>0.5693628123668382</v>
      </c>
      <c r="E26">
        <v>0.6746002567939853</v>
      </c>
      <c r="F26">
        <v>0.7136671128476725</v>
      </c>
      <c r="G26">
        <v>0.7581476812466412</v>
      </c>
      <c r="H26">
        <v>0.7911337040034196</v>
      </c>
      <c r="I26">
        <v>0.8173709023387622</v>
      </c>
      <c r="J26">
        <v>0.8395964448572074</v>
      </c>
      <c r="K26">
        <v>0.8595411933803019</v>
      </c>
      <c r="L26">
        <v>0.8783781419005123</v>
      </c>
      <c r="M26">
        <v>0.8969472473842248</v>
      </c>
      <c r="N26">
        <v>0.9158805665333855</v>
      </c>
      <c r="O26">
        <v>0.9356783147900521</v>
      </c>
      <c r="P26">
        <v>0.9567558961381825</v>
      </c>
      <c r="Q26">
        <v>0.9721612898951171</v>
      </c>
      <c r="R26">
        <v>0.9862443757645479</v>
      </c>
      <c r="S26">
        <v>1</v>
      </c>
      <c r="T26">
        <v>0.76563365383985</v>
      </c>
      <c r="U26">
        <v>0.1702234720458474</v>
      </c>
      <c r="V26">
        <v>-4.920711038597293e-16</v>
      </c>
    </row>
    <row r="29" spans="1:22">
      <c r="A29" t="s">
        <v>78</v>
      </c>
      <c r="B29" t="s">
        <v>79</v>
      </c>
      <c r="C29">
        <v>14.4038099267428</v>
      </c>
    </row>
    <row r="30" spans="1:22">
      <c r="B30" t="s">
        <v>80</v>
      </c>
      <c r="C30">
        <v>18.09314120791652</v>
      </c>
    </row>
    <row r="31" spans="1:22">
      <c r="B31" t="s">
        <v>81</v>
      </c>
      <c r="C31">
        <v>17.44257390048116</v>
      </c>
    </row>
    <row r="32" spans="1:22">
      <c r="B32" t="s">
        <v>82</v>
      </c>
      <c r="C32">
        <v>12.98098696078435</v>
      </c>
    </row>
    <row r="33" spans="1:20">
      <c r="B33" t="s">
        <v>83</v>
      </c>
      <c r="C33">
        <v>4096.682040783928</v>
      </c>
    </row>
    <row r="34" spans="1:20">
      <c r="B34" t="s">
        <v>84</v>
      </c>
      <c r="C34">
        <v>2729.735495813151</v>
      </c>
    </row>
    <row r="35" spans="1:20">
      <c r="B35" t="s">
        <v>85</v>
      </c>
      <c r="C35">
        <v>0.6663283771202312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9.766943417734105</v>
      </c>
      <c r="E37">
        <v>10.47195215728888</v>
      </c>
      <c r="F37">
        <v>11.80122817322643</v>
      </c>
      <c r="G37">
        <v>12.78265195422114</v>
      </c>
      <c r="H37">
        <v>13.54654880011429</v>
      </c>
      <c r="I37">
        <v>14.16842534951643</v>
      </c>
      <c r="J37">
        <v>14.6961693901221</v>
      </c>
      <c r="K37">
        <v>15.16223711359404</v>
      </c>
      <c r="L37">
        <v>15.589772071918</v>
      </c>
      <c r="M37">
        <v>15.99601353749156</v>
      </c>
      <c r="N37">
        <v>16.39436641597239</v>
      </c>
      <c r="O37">
        <v>16.79567646275409</v>
      </c>
      <c r="P37">
        <v>17.08905159539765</v>
      </c>
      <c r="Q37">
        <v>17.29666709554005</v>
      </c>
      <c r="R37">
        <v>17.44257390048116</v>
      </c>
      <c r="S37">
        <v>11.27541195430627</v>
      </c>
      <c r="T37">
        <v>-7.105427357601002e-15</v>
      </c>
    </row>
    <row r="38" spans="1:20">
      <c r="B38" t="s">
        <v>43</v>
      </c>
      <c r="C38">
        <v>0</v>
      </c>
      <c r="D38">
        <v>9.825144208878285</v>
      </c>
      <c r="E38">
        <v>2.679659420937365</v>
      </c>
      <c r="F38">
        <v>2.106778268020347</v>
      </c>
      <c r="G38">
        <v>1.81324286365061</v>
      </c>
      <c r="H38">
        <v>1.628813933109176</v>
      </c>
      <c r="I38">
        <v>1.507093038814896</v>
      </c>
      <c r="J38">
        <v>1.425216516244328</v>
      </c>
      <c r="K38">
        <v>1.370668569532507</v>
      </c>
      <c r="L38">
        <v>1.336036789996298</v>
      </c>
      <c r="M38">
        <v>1.316715266911151</v>
      </c>
      <c r="N38">
        <v>1.309796382823463</v>
      </c>
      <c r="O38">
        <v>1.313415170396776</v>
      </c>
      <c r="P38">
        <v>1.889908724001651</v>
      </c>
      <c r="Q38">
        <v>1.861061435406368</v>
      </c>
      <c r="R38">
        <v>1.857857432738465</v>
      </c>
      <c r="S38">
        <v>1.893744467985245</v>
      </c>
      <c r="T38">
        <v>0.2267554858145135</v>
      </c>
    </row>
    <row r="39" spans="1:20">
      <c r="B39" t="s">
        <v>44</v>
      </c>
      <c r="C39">
        <v>0</v>
      </c>
      <c r="D39">
        <v>0.0582007911441798</v>
      </c>
      <c r="E39">
        <v>1.974650681382593</v>
      </c>
      <c r="F39">
        <v>0.7775022520827892</v>
      </c>
      <c r="G39">
        <v>0.8318190826559048</v>
      </c>
      <c r="H39">
        <v>0.8649170872160198</v>
      </c>
      <c r="I39">
        <v>0.8852164894127583</v>
      </c>
      <c r="J39">
        <v>0.8974724756386535</v>
      </c>
      <c r="K39">
        <v>0.9046008460605713</v>
      </c>
      <c r="L39">
        <v>0.9085018316723416</v>
      </c>
      <c r="M39">
        <v>0.9104738013375913</v>
      </c>
      <c r="N39">
        <v>0.911443504342633</v>
      </c>
      <c r="O39">
        <v>0.9121051236150716</v>
      </c>
      <c r="P39">
        <v>1.596533591358097</v>
      </c>
      <c r="Q39">
        <v>1.653445935263963</v>
      </c>
      <c r="R39">
        <v>1.711950627797359</v>
      </c>
      <c r="S39">
        <v>8.060906414160133</v>
      </c>
      <c r="T39">
        <v>11.50216744012079</v>
      </c>
    </row>
    <row r="40" spans="1:20">
      <c r="B40" t="s">
        <v>45</v>
      </c>
      <c r="C40">
        <v>0</v>
      </c>
      <c r="D40">
        <v>0.5599485186910792</v>
      </c>
      <c r="E40">
        <v>0.6003673664813887</v>
      </c>
      <c r="F40">
        <v>0.6765760741825433</v>
      </c>
      <c r="G40">
        <v>0.7328420694762557</v>
      </c>
      <c r="H40">
        <v>0.7766370306013499</v>
      </c>
      <c r="I40">
        <v>0.812289827771668</v>
      </c>
      <c r="J40">
        <v>0.8425459151826616</v>
      </c>
      <c r="K40">
        <v>0.8692660383784176</v>
      </c>
      <c r="L40">
        <v>0.8937770400667731</v>
      </c>
      <c r="M40">
        <v>0.917067264771646</v>
      </c>
      <c r="N40">
        <v>0.9399052289822973</v>
      </c>
      <c r="O40">
        <v>0.9629127305741717</v>
      </c>
      <c r="P40">
        <v>0.9797322168677319</v>
      </c>
      <c r="Q40">
        <v>0.9916350186747909</v>
      </c>
      <c r="R40">
        <v>1</v>
      </c>
      <c r="S40">
        <v>0.6464305106940229</v>
      </c>
      <c r="T40">
        <v>-4.073611726194262e-16</v>
      </c>
    </row>
    <row r="43" spans="1:20">
      <c r="A43" t="s">
        <v>89</v>
      </c>
      <c r="B43" t="s">
        <v>90</v>
      </c>
      <c r="C43">
        <v>14.98375785770035</v>
      </c>
    </row>
    <row r="44" spans="1:20">
      <c r="B44" t="s">
        <v>91</v>
      </c>
      <c r="C44">
        <v>18.14613316986537</v>
      </c>
    </row>
    <row r="45" spans="1:20">
      <c r="B45" t="s">
        <v>92</v>
      </c>
      <c r="C45">
        <v>18.52379747904314</v>
      </c>
    </row>
    <row r="46" spans="1:20">
      <c r="B46" t="s">
        <v>93</v>
      </c>
      <c r="C46">
        <v>13.4642124878902</v>
      </c>
    </row>
    <row r="47" spans="1:20">
      <c r="B47" t="s">
        <v>94</v>
      </c>
      <c r="C47">
        <v>4525.797048224152</v>
      </c>
    </row>
    <row r="48" spans="1:20">
      <c r="B48" t="s">
        <v>95</v>
      </c>
      <c r="C48">
        <v>2781.705780888827</v>
      </c>
    </row>
    <row r="49" spans="1:20">
      <c r="B49" t="s">
        <v>96</v>
      </c>
      <c r="C49">
        <v>0.6146333455187353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18.52379747904314</v>
      </c>
      <c r="E51">
        <v>16.99921506461096</v>
      </c>
      <c r="F51">
        <v>17.49689389241177</v>
      </c>
      <c r="G51">
        <v>17.67183523895601</v>
      </c>
      <c r="H51">
        <v>17.65023168478189</v>
      </c>
      <c r="I51">
        <v>17.50392593515283</v>
      </c>
      <c r="J51">
        <v>17.27750099630894</v>
      </c>
      <c r="K51">
        <v>17.00037994352226</v>
      </c>
      <c r="L51">
        <v>16.6928728842839</v>
      </c>
      <c r="M51">
        <v>16.36952396237448</v>
      </c>
      <c r="N51">
        <v>16.04112683763175</v>
      </c>
      <c r="O51">
        <v>15.71594937434628</v>
      </c>
      <c r="P51">
        <v>14.87753479095556</v>
      </c>
      <c r="Q51">
        <v>13.94739746919393</v>
      </c>
      <c r="R51">
        <v>12.94291317014442</v>
      </c>
      <c r="S51">
        <v>5.535458799287914</v>
      </c>
      <c r="T51">
        <v>-4.440892098500626e-15</v>
      </c>
    </row>
    <row r="52" spans="1:20">
      <c r="B52" t="s">
        <v>43</v>
      </c>
      <c r="C52">
        <v>0</v>
      </c>
      <c r="D52">
        <v>18.7627170200687</v>
      </c>
      <c r="E52">
        <v>2.150509577628902</v>
      </c>
      <c r="F52">
        <v>1.836972448591182</v>
      </c>
      <c r="G52">
        <v>1.540228700326355</v>
      </c>
      <c r="H52">
        <v>1.351670507220902</v>
      </c>
      <c r="I52">
        <v>1.224924625278282</v>
      </c>
      <c r="J52">
        <v>1.137133541035092</v>
      </c>
      <c r="K52">
        <v>1.075770544279102</v>
      </c>
      <c r="L52">
        <v>1.033396179785086</v>
      </c>
      <c r="M52">
        <v>1.005361418939099</v>
      </c>
      <c r="N52">
        <v>0.9886987152130795</v>
      </c>
      <c r="O52">
        <v>0.9814648109132446</v>
      </c>
      <c r="P52">
        <v>1.421183266795061</v>
      </c>
      <c r="Q52">
        <v>1.372829001009375</v>
      </c>
      <c r="R52">
        <v>1.346609054029357</v>
      </c>
      <c r="S52">
        <v>1.108088590382474</v>
      </c>
      <c r="T52">
        <v>0.05100903157954013</v>
      </c>
    </row>
    <row r="53" spans="1:20">
      <c r="B53" t="s">
        <v>44</v>
      </c>
      <c r="C53">
        <v>0</v>
      </c>
      <c r="D53">
        <v>0.2389195410255528</v>
      </c>
      <c r="E53">
        <v>3.675091992061081</v>
      </c>
      <c r="F53">
        <v>1.339293620790379</v>
      </c>
      <c r="G53">
        <v>1.365287353782108</v>
      </c>
      <c r="H53">
        <v>1.373274061395029</v>
      </c>
      <c r="I53">
        <v>1.371230374907334</v>
      </c>
      <c r="J53">
        <v>1.36355847987898</v>
      </c>
      <c r="K53">
        <v>1.352891597065785</v>
      </c>
      <c r="L53">
        <v>1.340903239023444</v>
      </c>
      <c r="M53">
        <v>1.328710340848521</v>
      </c>
      <c r="N53">
        <v>1.317095839955808</v>
      </c>
      <c r="O53">
        <v>1.306642274198718</v>
      </c>
      <c r="P53">
        <v>2.259597850185779</v>
      </c>
      <c r="Q53">
        <v>2.302966322771013</v>
      </c>
      <c r="R53">
        <v>2.351093353078864</v>
      </c>
      <c r="S53">
        <v>8.515542961238976</v>
      </c>
      <c r="T53">
        <v>5.586467830867459</v>
      </c>
    </row>
    <row r="54" spans="1:20">
      <c r="B54" t="s">
        <v>45</v>
      </c>
      <c r="C54">
        <v>0</v>
      </c>
      <c r="D54">
        <v>1</v>
      </c>
      <c r="E54">
        <v>0.9176960115139992</v>
      </c>
      <c r="F54">
        <v>0.9445630094048932</v>
      </c>
      <c r="G54">
        <v>0.9540071499350501</v>
      </c>
      <c r="H54">
        <v>0.9528408904680823</v>
      </c>
      <c r="I54">
        <v>0.9449426314963689</v>
      </c>
      <c r="J54">
        <v>0.9327191692662267</v>
      </c>
      <c r="K54">
        <v>0.9177588970488154</v>
      </c>
      <c r="L54">
        <v>0.9011582480951515</v>
      </c>
      <c r="M54">
        <v>0.8837023823486576</v>
      </c>
      <c r="N54">
        <v>0.8659739913362715</v>
      </c>
      <c r="O54">
        <v>0.8484194124950073</v>
      </c>
      <c r="P54">
        <v>0.8031579274059344</v>
      </c>
      <c r="Q54">
        <v>0.7529448259717416</v>
      </c>
      <c r="R54">
        <v>0.6987181318942486</v>
      </c>
      <c r="S54">
        <v>0.2988295896427524</v>
      </c>
      <c r="T54">
        <v>-2.397398321550869e-16</v>
      </c>
    </row>
    <row r="57" spans="1:20">
      <c r="A57" t="s">
        <v>100</v>
      </c>
      <c r="B57" t="s">
        <v>101</v>
      </c>
      <c r="C57">
        <v>9.853095441116652</v>
      </c>
    </row>
    <row r="58" spans="1:20">
      <c r="B58" t="s">
        <v>102</v>
      </c>
      <c r="C58">
        <v>20.00267940728431</v>
      </c>
    </row>
    <row r="59" spans="1:20">
      <c r="B59" t="s">
        <v>103</v>
      </c>
      <c r="C59">
        <v>14.28569009531771</v>
      </c>
    </row>
    <row r="60" spans="1:20">
      <c r="B60" t="s">
        <v>104</v>
      </c>
      <c r="C60">
        <v>5.227236227545357</v>
      </c>
    </row>
    <row r="61" spans="1:20">
      <c r="B61" t="s">
        <v>105</v>
      </c>
      <c r="C61">
        <v>1493.693619907588</v>
      </c>
    </row>
    <row r="62" spans="1:20">
      <c r="B62" t="s">
        <v>106</v>
      </c>
      <c r="C62">
        <v>703.0784066737066</v>
      </c>
    </row>
    <row r="63" spans="1:20">
      <c r="B63" t="s">
        <v>107</v>
      </c>
      <c r="C63">
        <v>0.4706978709042117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14.28569009531771</v>
      </c>
      <c r="E65">
        <v>10.83308892960556</v>
      </c>
      <c r="F65">
        <v>10.69407923839073</v>
      </c>
      <c r="G65">
        <v>10.32957961666742</v>
      </c>
      <c r="H65">
        <v>9.811145093748728</v>
      </c>
      <c r="I65">
        <v>9.182829410351017</v>
      </c>
      <c r="J65">
        <v>8.473292200063627</v>
      </c>
      <c r="K65">
        <v>7.701845150590712</v>
      </c>
      <c r="L65">
        <v>6.881790649721389</v>
      </c>
      <c r="M65">
        <v>6.022421413858865</v>
      </c>
      <c r="N65">
        <v>5.130221355657277</v>
      </c>
      <c r="O65">
        <v>3.568426078240573</v>
      </c>
      <c r="P65">
        <v>1.85480246789792</v>
      </c>
      <c r="Q65">
        <v>1.77635683940025e-15</v>
      </c>
    </row>
    <row r="66" spans="1:17">
      <c r="B66" t="s">
        <v>43</v>
      </c>
      <c r="C66">
        <v>0</v>
      </c>
      <c r="D66">
        <v>14.36684104335272</v>
      </c>
      <c r="E66">
        <v>1.142247653979618</v>
      </c>
      <c r="F66">
        <v>0.8372427197319398</v>
      </c>
      <c r="G66">
        <v>0.6380520610527129</v>
      </c>
      <c r="H66">
        <v>0.4983673050735541</v>
      </c>
      <c r="I66">
        <v>0.3953467767363745</v>
      </c>
      <c r="J66">
        <v>0.3164356624037518</v>
      </c>
      <c r="K66">
        <v>0.2541248645297764</v>
      </c>
      <c r="L66">
        <v>0.2036543299610097</v>
      </c>
      <c r="M66">
        <v>0.1619022003979436</v>
      </c>
      <c r="N66">
        <v>0.126723627786257</v>
      </c>
      <c r="O66">
        <v>0.2142589770372895</v>
      </c>
      <c r="P66">
        <v>0.1156760662551075</v>
      </c>
      <c r="Q66">
        <v>0.03019221155488178</v>
      </c>
    </row>
    <row r="67" spans="1:17">
      <c r="B67" t="s">
        <v>44</v>
      </c>
      <c r="C67">
        <v>0</v>
      </c>
      <c r="D67">
        <v>0.08115094803501208</v>
      </c>
      <c r="E67">
        <v>4.594848819691769</v>
      </c>
      <c r="F67">
        <v>0.9762524109467697</v>
      </c>
      <c r="G67">
        <v>1.00255168277602</v>
      </c>
      <c r="H67">
        <v>1.016801827992249</v>
      </c>
      <c r="I67">
        <v>1.023662460134086</v>
      </c>
      <c r="J67">
        <v>1.025972872691143</v>
      </c>
      <c r="K67">
        <v>1.025571914002691</v>
      </c>
      <c r="L67">
        <v>1.023708830830332</v>
      </c>
      <c r="M67">
        <v>1.021271436260468</v>
      </c>
      <c r="N67">
        <v>1.018923685987845</v>
      </c>
      <c r="O67">
        <v>1.776054254453993</v>
      </c>
      <c r="P67">
        <v>1.82929967659776</v>
      </c>
      <c r="Q67">
        <v>1.8849946794528</v>
      </c>
    </row>
    <row r="68" spans="1:17">
      <c r="B68" t="s">
        <v>45</v>
      </c>
      <c r="C68">
        <v>0</v>
      </c>
      <c r="D68">
        <v>1</v>
      </c>
      <c r="E68">
        <v>0.7583175091524785</v>
      </c>
      <c r="F68">
        <v>0.7485868142901847</v>
      </c>
      <c r="G68">
        <v>0.7230717975642671</v>
      </c>
      <c r="H68">
        <v>0.6867813195082846</v>
      </c>
      <c r="I68">
        <v>0.6427991471942115</v>
      </c>
      <c r="J68">
        <v>0.5931314583704179</v>
      </c>
      <c r="K68">
        <v>0.5391300734652698</v>
      </c>
      <c r="L68">
        <v>0.4817261612007789</v>
      </c>
      <c r="M68">
        <v>0.4215702128266649</v>
      </c>
      <c r="N68">
        <v>0.3591161029972758</v>
      </c>
      <c r="O68">
        <v>0.2497902484536021</v>
      </c>
      <c r="P68">
        <v>0.1298363926084223</v>
      </c>
      <c r="Q68">
        <v>1.243451893151785e-16</v>
      </c>
    </row>
    <row r="71" spans="1:17">
      <c r="A71" t="s">
        <v>110</v>
      </c>
      <c r="B71" t="s">
        <v>111</v>
      </c>
      <c r="C71">
        <v>12.68907999586528</v>
      </c>
    </row>
    <row r="72" spans="1:17">
      <c r="B72" t="s">
        <v>112</v>
      </c>
      <c r="C72">
        <v>18.79830934978543</v>
      </c>
    </row>
    <row r="73" spans="1:17">
      <c r="B73" t="s">
        <v>113</v>
      </c>
      <c r="C73">
        <v>21.89942502777907</v>
      </c>
    </row>
    <row r="74" spans="1:17">
      <c r="B74" t="s">
        <v>114</v>
      </c>
      <c r="C74">
        <v>8.648091922319612</v>
      </c>
    </row>
    <row r="75" spans="1:17">
      <c r="B75" t="s">
        <v>115</v>
      </c>
      <c r="C75">
        <v>3560.178735630432</v>
      </c>
    </row>
    <row r="76" spans="1:17">
      <c r="B76" t="s">
        <v>116</v>
      </c>
      <c r="C76">
        <v>1487.067131826916</v>
      </c>
    </row>
    <row r="77" spans="1:17">
      <c r="B77" t="s">
        <v>117</v>
      </c>
      <c r="C77">
        <v>0.4176945154310033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21.89942502777907</v>
      </c>
      <c r="E79">
        <v>16.16442622858976</v>
      </c>
      <c r="F79">
        <v>15.55491079990406</v>
      </c>
      <c r="G79">
        <v>14.7420529796142</v>
      </c>
      <c r="H79">
        <v>13.79496630624434</v>
      </c>
      <c r="I79">
        <v>12.7555743676703</v>
      </c>
      <c r="J79">
        <v>11.65065587264821</v>
      </c>
      <c r="K79">
        <v>10.49784154406855</v>
      </c>
      <c r="L79">
        <v>9.308912824973602</v>
      </c>
      <c r="M79">
        <v>8.091768325510991</v>
      </c>
      <c r="N79">
        <v>6.851596320255964</v>
      </c>
      <c r="O79">
        <v>4.70499486977167</v>
      </c>
      <c r="P79">
        <v>2.418510443768479</v>
      </c>
      <c r="Q79">
        <v>-2.220446049250313e-15</v>
      </c>
    </row>
    <row r="80" spans="1:17">
      <c r="B80" t="s">
        <v>43</v>
      </c>
      <c r="C80">
        <v>0</v>
      </c>
      <c r="D80">
        <v>22.16861579457414</v>
      </c>
      <c r="E80">
        <v>1.142247653979618</v>
      </c>
      <c r="F80">
        <v>0.8372427197319398</v>
      </c>
      <c r="G80">
        <v>0.6380520610527129</v>
      </c>
      <c r="H80">
        <v>0.4983673050735541</v>
      </c>
      <c r="I80">
        <v>0.3953467767363745</v>
      </c>
      <c r="J80">
        <v>0.3164356624037519</v>
      </c>
      <c r="K80">
        <v>0.2541248645297763</v>
      </c>
      <c r="L80">
        <v>0.2036543299610097</v>
      </c>
      <c r="M80">
        <v>0.1619022003979436</v>
      </c>
      <c r="N80">
        <v>0.126723627786257</v>
      </c>
      <c r="O80">
        <v>0.2142589770372895</v>
      </c>
      <c r="P80">
        <v>0.1156760662551075</v>
      </c>
      <c r="Q80">
        <v>0.03019221155488178</v>
      </c>
    </row>
    <row r="81" spans="1:17">
      <c r="B81" t="s">
        <v>44</v>
      </c>
      <c r="C81">
        <v>0</v>
      </c>
      <c r="D81">
        <v>0.269190766795069</v>
      </c>
      <c r="E81">
        <v>6.877246453168924</v>
      </c>
      <c r="F81">
        <v>1.446758148417646</v>
      </c>
      <c r="G81">
        <v>1.450909881342572</v>
      </c>
      <c r="H81">
        <v>1.445453978443412</v>
      </c>
      <c r="I81">
        <v>1.434738715310412</v>
      </c>
      <c r="J81">
        <v>1.421354157425849</v>
      </c>
      <c r="K81">
        <v>1.406939193109428</v>
      </c>
      <c r="L81">
        <v>1.392583049055963</v>
      </c>
      <c r="M81">
        <v>1.379046699860556</v>
      </c>
      <c r="N81">
        <v>1.366895633041284</v>
      </c>
      <c r="O81">
        <v>2.360860427521583</v>
      </c>
      <c r="P81">
        <v>2.402160492258298</v>
      </c>
      <c r="Q81">
        <v>2.448702655323363</v>
      </c>
    </row>
    <row r="82" spans="1:17">
      <c r="B82" t="s">
        <v>45</v>
      </c>
      <c r="C82">
        <v>0</v>
      </c>
      <c r="D82">
        <v>1</v>
      </c>
      <c r="E82">
        <v>0.7381210332273769</v>
      </c>
      <c r="F82">
        <v>0.7102885477665694</v>
      </c>
      <c r="G82">
        <v>0.6731707778133053</v>
      </c>
      <c r="H82">
        <v>0.6299236755643424</v>
      </c>
      <c r="I82">
        <v>0.582461610361462</v>
      </c>
      <c r="J82">
        <v>0.5320073863980235</v>
      </c>
      <c r="K82">
        <v>0.4793660806506203</v>
      </c>
      <c r="L82">
        <v>0.4250756726793235</v>
      </c>
      <c r="M82">
        <v>0.3694968390835244</v>
      </c>
      <c r="N82">
        <v>0.3128664935981115</v>
      </c>
      <c r="O82">
        <v>0.2148455890418794</v>
      </c>
      <c r="P82">
        <v>0.1104371663046239</v>
      </c>
      <c r="Q82">
        <v>-1.013928925729197e-16</v>
      </c>
    </row>
    <row r="85" spans="1:17">
      <c r="A85" t="s">
        <v>120</v>
      </c>
      <c r="B85" t="s">
        <v>121</v>
      </c>
      <c r="C85">
        <v>9.999725032271092</v>
      </c>
    </row>
    <row r="86" spans="1:17">
      <c r="B86" t="s">
        <v>122</v>
      </c>
      <c r="C86">
        <v>19.93394048650284</v>
      </c>
    </row>
    <row r="87" spans="1:17">
      <c r="B87" t="s">
        <v>123</v>
      </c>
      <c r="C87">
        <v>14.08242746100839</v>
      </c>
    </row>
    <row r="88" spans="1:17">
      <c r="B88" t="s">
        <v>124</v>
      </c>
      <c r="C88">
        <v>4.998726614963676</v>
      </c>
    </row>
    <row r="89" spans="1:17">
      <c r="B89" t="s">
        <v>125</v>
      </c>
      <c r="C89">
        <v>1403.233892120569</v>
      </c>
    </row>
    <row r="90" spans="1:17">
      <c r="B90" t="s">
        <v>126</v>
      </c>
      <c r="C90">
        <v>592.7672785246612</v>
      </c>
    </row>
    <row r="91" spans="1:17">
      <c r="B91" t="s">
        <v>127</v>
      </c>
      <c r="C91">
        <v>0.4224294195380859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14.08242746100839</v>
      </c>
      <c r="E93">
        <v>9.650337503291672</v>
      </c>
      <c r="F93">
        <v>9.38211156605951</v>
      </c>
      <c r="G93">
        <v>8.955719347755574</v>
      </c>
      <c r="H93">
        <v>8.415671986023833</v>
      </c>
      <c r="I93">
        <v>7.791032995913859</v>
      </c>
      <c r="J93">
        <v>7.101475010188084</v>
      </c>
      <c r="K93">
        <v>6.360627001395656</v>
      </c>
      <c r="L93">
        <v>5.578081035313173</v>
      </c>
      <c r="M93">
        <v>4.760599230395449</v>
      </c>
      <c r="N93">
        <v>3.324376419757283</v>
      </c>
      <c r="O93">
        <v>1.733760310115116</v>
      </c>
      <c r="P93">
        <v>-1.332267629550188e-15</v>
      </c>
    </row>
    <row r="94" spans="1:17">
      <c r="B94" t="s">
        <v>43</v>
      </c>
      <c r="C94">
        <v>0</v>
      </c>
      <c r="D94">
        <v>14.15925571963387</v>
      </c>
      <c r="E94">
        <v>0.8372427197319398</v>
      </c>
      <c r="F94">
        <v>0.6380520610527129</v>
      </c>
      <c r="G94">
        <v>0.4983673050735542</v>
      </c>
      <c r="H94">
        <v>0.3953467767363745</v>
      </c>
      <c r="I94">
        <v>0.3164356624037518</v>
      </c>
      <c r="J94">
        <v>0.2541248645297763</v>
      </c>
      <c r="K94">
        <v>0.2036543299610097</v>
      </c>
      <c r="L94">
        <v>0.1619022003979436</v>
      </c>
      <c r="M94">
        <v>0.126723627786257</v>
      </c>
      <c r="N94">
        <v>0.2142589770372895</v>
      </c>
      <c r="O94">
        <v>0.1156760662551075</v>
      </c>
      <c r="P94">
        <v>0.03019221155488178</v>
      </c>
    </row>
    <row r="95" spans="1:17">
      <c r="B95" t="s">
        <v>44</v>
      </c>
      <c r="C95">
        <v>0</v>
      </c>
      <c r="D95">
        <v>0.07682825862548102</v>
      </c>
      <c r="E95">
        <v>5.269332677448658</v>
      </c>
      <c r="F95">
        <v>0.9062779982848735</v>
      </c>
      <c r="G95">
        <v>0.9247595233774909</v>
      </c>
      <c r="H95">
        <v>0.9353941384681149</v>
      </c>
      <c r="I95">
        <v>0.9410746525137255</v>
      </c>
      <c r="J95">
        <v>0.9436828502555517</v>
      </c>
      <c r="K95">
        <v>0.944502338753437</v>
      </c>
      <c r="L95">
        <v>0.9444481664804267</v>
      </c>
      <c r="M95">
        <v>0.9442054327039815</v>
      </c>
      <c r="N95">
        <v>1.650481787675455</v>
      </c>
      <c r="O95">
        <v>1.706292175897275</v>
      </c>
      <c r="P95">
        <v>1.763952521669999</v>
      </c>
    </row>
    <row r="96" spans="1:17">
      <c r="B96" t="s">
        <v>45</v>
      </c>
      <c r="C96">
        <v>0</v>
      </c>
      <c r="D96">
        <v>1</v>
      </c>
      <c r="E96">
        <v>0.6852751437926204</v>
      </c>
      <c r="F96">
        <v>0.6662282899760588</v>
      </c>
      <c r="G96">
        <v>0.6359499718746847</v>
      </c>
      <c r="H96">
        <v>0.5976009469479077</v>
      </c>
      <c r="I96">
        <v>0.5532450294869812</v>
      </c>
      <c r="J96">
        <v>0.5042791826800274</v>
      </c>
      <c r="K96">
        <v>0.451671206473958</v>
      </c>
      <c r="L96">
        <v>0.3961022381090076</v>
      </c>
      <c r="M96">
        <v>0.3380524588943674</v>
      </c>
      <c r="N96">
        <v>0.2360655809491553</v>
      </c>
      <c r="O96">
        <v>0.1231151600045925</v>
      </c>
      <c r="P96">
        <v>-9.460497014729797e-17</v>
      </c>
    </row>
    <row r="99" spans="1:16">
      <c r="A99" t="s">
        <v>130</v>
      </c>
      <c r="B99" t="s">
        <v>131</v>
      </c>
      <c r="C99">
        <v>12.8321165154874</v>
      </c>
    </row>
    <row r="100" spans="1:16">
      <c r="B100" t="s">
        <v>132</v>
      </c>
      <c r="C100">
        <v>18.69039055592474</v>
      </c>
    </row>
    <row r="101" spans="1:16">
      <c r="B101" t="s">
        <v>133</v>
      </c>
      <c r="C101">
        <v>21.67594046221532</v>
      </c>
    </row>
    <row r="102" spans="1:16">
      <c r="B102" t="s">
        <v>134</v>
      </c>
      <c r="C102">
        <v>8.351827790431351</v>
      </c>
    </row>
    <row r="103" spans="1:16">
      <c r="B103" t="s">
        <v>135</v>
      </c>
      <c r="C103">
        <v>3383.59096677774</v>
      </c>
    </row>
    <row r="104" spans="1:16">
      <c r="B104" t="s">
        <v>136</v>
      </c>
      <c r="C104">
        <v>1312.473291891278</v>
      </c>
    </row>
    <row r="105" spans="1:16">
      <c r="B105" t="s">
        <v>137</v>
      </c>
      <c r="C105">
        <v>0.3878936032097202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21.67594046221532</v>
      </c>
      <c r="E107">
        <v>14.54697670844501</v>
      </c>
      <c r="F107">
        <v>13.82708971172751</v>
      </c>
      <c r="G107">
        <v>12.96888764798655</v>
      </c>
      <c r="H107">
        <v>12.01473581011095</v>
      </c>
      <c r="I107">
        <v>10.99180293235738</v>
      </c>
      <c r="J107">
        <v>9.918068299733902</v>
      </c>
      <c r="K107">
        <v>8.80562873590072</v>
      </c>
      <c r="L107">
        <v>7.662671930601081</v>
      </c>
      <c r="M107">
        <v>6.494654819805584</v>
      </c>
      <c r="N107">
        <v>4.469317821971242</v>
      </c>
      <c r="O107">
        <v>2.301620878821196</v>
      </c>
      <c r="P107">
        <v>-2.220446049250313e-15</v>
      </c>
    </row>
    <row r="108" spans="1:16">
      <c r="B108" t="s">
        <v>43</v>
      </c>
      <c r="C108">
        <v>0</v>
      </c>
      <c r="D108">
        <v>21.93177697173755</v>
      </c>
      <c r="E108">
        <v>0.8372427197319399</v>
      </c>
      <c r="F108">
        <v>0.6380520610527128</v>
      </c>
      <c r="G108">
        <v>0.4983673050735541</v>
      </c>
      <c r="H108">
        <v>0.3953467767363744</v>
      </c>
      <c r="I108">
        <v>0.3164356624037518</v>
      </c>
      <c r="J108">
        <v>0.2541248645297763</v>
      </c>
      <c r="K108">
        <v>0.2036543299610097</v>
      </c>
      <c r="L108">
        <v>0.1619022003979436</v>
      </c>
      <c r="M108">
        <v>0.126723627786257</v>
      </c>
      <c r="N108">
        <v>0.2142589770372895</v>
      </c>
      <c r="O108">
        <v>0.1156760662551075</v>
      </c>
      <c r="P108">
        <v>0.03019221155488178</v>
      </c>
    </row>
    <row r="109" spans="1:16">
      <c r="B109" t="s">
        <v>44</v>
      </c>
      <c r="C109">
        <v>0</v>
      </c>
      <c r="D109">
        <v>0.2558365095222319</v>
      </c>
      <c r="E109">
        <v>7.966206473502247</v>
      </c>
      <c r="F109">
        <v>1.357939057770217</v>
      </c>
      <c r="G109">
        <v>1.35656936881451</v>
      </c>
      <c r="H109">
        <v>1.349498614611975</v>
      </c>
      <c r="I109">
        <v>1.339368540157327</v>
      </c>
      <c r="J109">
        <v>1.327859497153252</v>
      </c>
      <c r="K109">
        <v>1.316093893794191</v>
      </c>
      <c r="L109">
        <v>1.304859005697583</v>
      </c>
      <c r="M109">
        <v>1.294740738581755</v>
      </c>
      <c r="N109">
        <v>2.239595974871632</v>
      </c>
      <c r="O109">
        <v>2.283373009405153</v>
      </c>
      <c r="P109">
        <v>2.33181309037608</v>
      </c>
    </row>
    <row r="110" spans="1:16">
      <c r="B110" t="s">
        <v>45</v>
      </c>
      <c r="C110">
        <v>0</v>
      </c>
      <c r="D110">
        <v>1</v>
      </c>
      <c r="E110">
        <v>0.6711116748914656</v>
      </c>
      <c r="F110">
        <v>0.6379003363582018</v>
      </c>
      <c r="G110">
        <v>0.5983079567224974</v>
      </c>
      <c r="H110">
        <v>0.55428902063348</v>
      </c>
      <c r="I110">
        <v>0.5070969331881066</v>
      </c>
      <c r="J110">
        <v>0.4575611525148218</v>
      </c>
      <c r="K110">
        <v>0.4062397546833255</v>
      </c>
      <c r="L110">
        <v>0.3535104713891589</v>
      </c>
      <c r="M110">
        <v>0.2996250534608554</v>
      </c>
      <c r="N110">
        <v>0.2061879543248417</v>
      </c>
      <c r="O110">
        <v>0.1061832072676752</v>
      </c>
      <c r="P110">
        <v>-1.024382795810364e-16</v>
      </c>
    </row>
    <row r="113" spans="1:15">
      <c r="A113" t="s">
        <v>140</v>
      </c>
      <c r="B113" t="s">
        <v>141</v>
      </c>
      <c r="C113">
        <v>10.24483163272653</v>
      </c>
    </row>
    <row r="114" spans="1:15">
      <c r="B114" t="s">
        <v>142</v>
      </c>
      <c r="C114">
        <v>19.83257345911434</v>
      </c>
    </row>
    <row r="115" spans="1:15">
      <c r="B115" t="s">
        <v>143</v>
      </c>
      <c r="C115">
        <v>13.75035026649805</v>
      </c>
    </row>
    <row r="116" spans="1:15">
      <c r="B116" t="s">
        <v>144</v>
      </c>
      <c r="C116">
        <v>4.81317896175232</v>
      </c>
    </row>
    <row r="117" spans="1:15">
      <c r="B117" t="s">
        <v>145</v>
      </c>
      <c r="C117">
        <v>1312.577158941892</v>
      </c>
    </row>
    <row r="118" spans="1:15">
      <c r="B118" t="s">
        <v>146</v>
      </c>
      <c r="C118">
        <v>507.6061422949535</v>
      </c>
    </row>
    <row r="119" spans="1:15">
      <c r="B119" t="s">
        <v>147</v>
      </c>
      <c r="C119">
        <v>0.3867248022997369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13.75035026649805</v>
      </c>
      <c r="E121">
        <v>8.566715527774182</v>
      </c>
      <c r="F121">
        <v>8.219535405845813</v>
      </c>
      <c r="G121">
        <v>7.755452230712605</v>
      </c>
      <c r="H121">
        <v>7.203877099954643</v>
      </c>
      <c r="I121">
        <v>6.584793277569226</v>
      </c>
      <c r="J121">
        <v>5.912110796685143</v>
      </c>
      <c r="K121">
        <v>5.195679344740186</v>
      </c>
      <c r="L121">
        <v>4.442500465579348</v>
      </c>
      <c r="M121">
        <v>3.11434598702187</v>
      </c>
      <c r="N121">
        <v>1.629590786025859</v>
      </c>
      <c r="O121">
        <v>1.110223024625157e-15</v>
      </c>
    </row>
    <row r="122" spans="1:15">
      <c r="B122" t="s">
        <v>43</v>
      </c>
      <c r="C122">
        <v>0</v>
      </c>
      <c r="D122">
        <v>13.82288800919376</v>
      </c>
      <c r="E122">
        <v>0.6380520610527129</v>
      </c>
      <c r="F122">
        <v>0.4983673050735541</v>
      </c>
      <c r="G122">
        <v>0.3953467767363744</v>
      </c>
      <c r="H122">
        <v>0.3164356624037519</v>
      </c>
      <c r="I122">
        <v>0.2541248645297764</v>
      </c>
      <c r="J122">
        <v>0.2036543299610097</v>
      </c>
      <c r="K122">
        <v>0.1619022003979436</v>
      </c>
      <c r="L122">
        <v>0.126723627786257</v>
      </c>
      <c r="M122">
        <v>0.2142589770372895</v>
      </c>
      <c r="N122">
        <v>0.1156760662551075</v>
      </c>
      <c r="O122">
        <v>0.03019221155488179</v>
      </c>
    </row>
    <row r="123" spans="1:15">
      <c r="B123" t="s">
        <v>44</v>
      </c>
      <c r="C123">
        <v>0</v>
      </c>
      <c r="D123">
        <v>0.0725377426957101</v>
      </c>
      <c r="E123">
        <v>5.821686799776584</v>
      </c>
      <c r="F123">
        <v>0.8455474270019231</v>
      </c>
      <c r="G123">
        <v>0.8594299518695819</v>
      </c>
      <c r="H123">
        <v>0.8680107931617134</v>
      </c>
      <c r="I123">
        <v>0.8732086869151939</v>
      </c>
      <c r="J123">
        <v>0.8763368108450922</v>
      </c>
      <c r="K123">
        <v>0.878333652342901</v>
      </c>
      <c r="L123">
        <v>0.8799025069470949</v>
      </c>
      <c r="M123">
        <v>1.542413455594768</v>
      </c>
      <c r="N123">
        <v>1.600431267251119</v>
      </c>
      <c r="O123">
        <v>1.659782997580739</v>
      </c>
    </row>
    <row r="124" spans="1:15">
      <c r="B124" t="s">
        <v>45</v>
      </c>
      <c r="C124">
        <v>0</v>
      </c>
      <c r="D124">
        <v>1</v>
      </c>
      <c r="E124">
        <v>0.6230179858506221</v>
      </c>
      <c r="F124">
        <v>0.5977691656242564</v>
      </c>
      <c r="G124">
        <v>0.5640185217396478</v>
      </c>
      <c r="H124">
        <v>0.523904988624652</v>
      </c>
      <c r="I124">
        <v>0.4788818575489455</v>
      </c>
      <c r="J124">
        <v>0.4299607415157754</v>
      </c>
      <c r="K124">
        <v>0.3778579631821571</v>
      </c>
      <c r="L124">
        <v>0.323082712765743</v>
      </c>
      <c r="M124">
        <v>0.2264921203214581</v>
      </c>
      <c r="N124">
        <v>0.1185126745459179</v>
      </c>
      <c r="O124">
        <v>8.074143589855684e-17</v>
      </c>
    </row>
    <row r="127" spans="1:15">
      <c r="A127" t="s">
        <v>150</v>
      </c>
      <c r="B127" t="s">
        <v>151</v>
      </c>
      <c r="C127">
        <v>13.06494856387758</v>
      </c>
    </row>
    <row r="128" spans="1:15">
      <c r="B128" t="s">
        <v>152</v>
      </c>
      <c r="C128">
        <v>18.55624652332682</v>
      </c>
    </row>
    <row r="129" spans="1:15">
      <c r="B129" t="s">
        <v>153</v>
      </c>
      <c r="C129">
        <v>21.30587171098281</v>
      </c>
    </row>
    <row r="130" spans="1:15">
      <c r="B130" t="s">
        <v>154</v>
      </c>
      <c r="C130">
        <v>8.109262086557326</v>
      </c>
    </row>
    <row r="131" spans="1:15">
      <c r="B131" t="s">
        <v>155</v>
      </c>
      <c r="C131">
        <v>3206.053594521189</v>
      </c>
    </row>
    <row r="132" spans="1:15">
      <c r="B132" t="s">
        <v>156</v>
      </c>
      <c r="C132">
        <v>1173.138045730308</v>
      </c>
    </row>
    <row r="133" spans="1:15">
      <c r="B133" t="s">
        <v>157</v>
      </c>
      <c r="C133">
        <v>0.3659134231988755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21.30587171098281</v>
      </c>
      <c r="E135">
        <v>13.04914033852161</v>
      </c>
      <c r="F135">
        <v>12.26651259429204</v>
      </c>
      <c r="G135">
        <v>11.38483632482207</v>
      </c>
      <c r="H135">
        <v>10.43161188434081</v>
      </c>
      <c r="I135">
        <v>9.42511492350334</v>
      </c>
      <c r="J135">
        <v>8.377710418979573</v>
      </c>
      <c r="K135">
        <v>7.297831851024894</v>
      </c>
      <c r="L135">
        <v>6.191164585505897</v>
      </c>
      <c r="M135">
        <v>4.268932934347472</v>
      </c>
      <c r="N135">
        <v>2.202235289282643</v>
      </c>
      <c r="O135">
        <v>9.769962616701378e-15</v>
      </c>
    </row>
    <row r="136" spans="1:15">
      <c r="B136" t="s">
        <v>43</v>
      </c>
      <c r="C136">
        <v>0</v>
      </c>
      <c r="D136">
        <v>21.54898876630406</v>
      </c>
      <c r="E136">
        <v>0.6380520610527129</v>
      </c>
      <c r="F136">
        <v>0.4983673050735542</v>
      </c>
      <c r="G136">
        <v>0.3953467767363745</v>
      </c>
      <c r="H136">
        <v>0.3164356624037518</v>
      </c>
      <c r="I136">
        <v>0.2541248645297763</v>
      </c>
      <c r="J136">
        <v>0.2036543299610097</v>
      </c>
      <c r="K136">
        <v>0.1619022003979436</v>
      </c>
      <c r="L136">
        <v>0.126723627786257</v>
      </c>
      <c r="M136">
        <v>0.2142589770372895</v>
      </c>
      <c r="N136">
        <v>0.1156760662551075</v>
      </c>
      <c r="O136">
        <v>0.03019221155488178</v>
      </c>
    </row>
    <row r="137" spans="1:15">
      <c r="B137" t="s">
        <v>44</v>
      </c>
      <c r="C137">
        <v>0</v>
      </c>
      <c r="D137">
        <v>0.2431170553212505</v>
      </c>
      <c r="E137">
        <v>8.894783433513913</v>
      </c>
      <c r="F137">
        <v>1.280995049303117</v>
      </c>
      <c r="G137">
        <v>1.277023046206348</v>
      </c>
      <c r="H137">
        <v>1.269660102885017</v>
      </c>
      <c r="I137">
        <v>1.260621825367241</v>
      </c>
      <c r="J137">
        <v>1.251058834484777</v>
      </c>
      <c r="K137">
        <v>1.241780768352623</v>
      </c>
      <c r="L137">
        <v>1.233390893305254</v>
      </c>
      <c r="M137">
        <v>2.136490628195714</v>
      </c>
      <c r="N137">
        <v>2.182373711319936</v>
      </c>
      <c r="O137">
        <v>2.232427500837515</v>
      </c>
    </row>
    <row r="138" spans="1:15">
      <c r="B138" t="s">
        <v>45</v>
      </c>
      <c r="C138">
        <v>0</v>
      </c>
      <c r="D138">
        <v>1</v>
      </c>
      <c r="E138">
        <v>0.6124668596307656</v>
      </c>
      <c r="F138">
        <v>0.5757338991189396</v>
      </c>
      <c r="G138">
        <v>0.5343520546476108</v>
      </c>
      <c r="H138">
        <v>0.489612066844629</v>
      </c>
      <c r="I138">
        <v>0.4423717110173369</v>
      </c>
      <c r="J138">
        <v>0.3932113425174248</v>
      </c>
      <c r="K138">
        <v>0.342526790268008</v>
      </c>
      <c r="L138">
        <v>0.2905848992939565</v>
      </c>
      <c r="M138">
        <v>0.2003641527676575</v>
      </c>
      <c r="N138">
        <v>0.1033628343940243</v>
      </c>
      <c r="O138">
        <v>4.585572817311733e-16</v>
      </c>
    </row>
    <row r="141" spans="1:15">
      <c r="A141" t="s">
        <v>160</v>
      </c>
      <c r="B141" t="s">
        <v>161</v>
      </c>
      <c r="C141">
        <v>10.56777311190964</v>
      </c>
    </row>
    <row r="142" spans="1:15">
      <c r="B142" t="s">
        <v>162</v>
      </c>
      <c r="C142">
        <v>19.70101332314981</v>
      </c>
    </row>
    <row r="143" spans="1:15">
      <c r="B143" t="s">
        <v>163</v>
      </c>
      <c r="C143">
        <v>13.33383349026751</v>
      </c>
    </row>
    <row r="144" spans="1:15">
      <c r="B144" t="s">
        <v>164</v>
      </c>
      <c r="C144">
        <v>4.650969354439864</v>
      </c>
    </row>
    <row r="145" spans="1:14">
      <c r="B145" t="s">
        <v>165</v>
      </c>
      <c r="C145">
        <v>1221.76328501605</v>
      </c>
    </row>
    <row r="146" spans="1:14">
      <c r="B146" t="s">
        <v>166</v>
      </c>
      <c r="C146">
        <v>438.8526181595994</v>
      </c>
    </row>
    <row r="147" spans="1:14">
      <c r="B147" t="s">
        <v>167</v>
      </c>
      <c r="C147">
        <v>0.3591961090513818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13.33383349026751</v>
      </c>
      <c r="E149">
        <v>7.564744497156066</v>
      </c>
      <c r="F149">
        <v>7.168226852780968</v>
      </c>
      <c r="G149">
        <v>6.681637587829012</v>
      </c>
      <c r="H149">
        <v>6.125236253916617</v>
      </c>
      <c r="I149">
        <v>5.513182870489665</v>
      </c>
      <c r="J149">
        <v>4.855556263808499</v>
      </c>
      <c r="K149">
        <v>4.159570932062639</v>
      </c>
      <c r="L149">
        <v>2.927536672020294</v>
      </c>
      <c r="M149">
        <v>1.536938320448791</v>
      </c>
      <c r="N149">
        <v>1.110223024625157e-15</v>
      </c>
    </row>
    <row r="150" spans="1:14">
      <c r="B150" t="s">
        <v>43</v>
      </c>
      <c r="C150">
        <v>0</v>
      </c>
      <c r="D150">
        <v>13.40228034273156</v>
      </c>
      <c r="E150">
        <v>0.4983673050735541</v>
      </c>
      <c r="F150">
        <v>0.3953467767363744</v>
      </c>
      <c r="G150">
        <v>0.3164356624037519</v>
      </c>
      <c r="H150">
        <v>0.2541248645297764</v>
      </c>
      <c r="I150">
        <v>0.2036543299610097</v>
      </c>
      <c r="J150">
        <v>0.1619022003979436</v>
      </c>
      <c r="K150">
        <v>0.126723627786257</v>
      </c>
      <c r="L150">
        <v>0.2142589770372895</v>
      </c>
      <c r="M150">
        <v>0.1156760662551075</v>
      </c>
      <c r="N150">
        <v>0.03019221155488178</v>
      </c>
    </row>
    <row r="151" spans="1:14">
      <c r="B151" t="s">
        <v>44</v>
      </c>
      <c r="C151">
        <v>0</v>
      </c>
      <c r="D151">
        <v>0.06844685246405713</v>
      </c>
      <c r="E151">
        <v>6.267456298184993</v>
      </c>
      <c r="F151">
        <v>0.7918644211114716</v>
      </c>
      <c r="G151">
        <v>0.8030249273557079</v>
      </c>
      <c r="H151">
        <v>0.8105261984421719</v>
      </c>
      <c r="I151">
        <v>0.8157077133879616</v>
      </c>
      <c r="J151">
        <v>0.8195288070791094</v>
      </c>
      <c r="K151">
        <v>0.8227089595321172</v>
      </c>
      <c r="L151">
        <v>1.446293237079635</v>
      </c>
      <c r="M151">
        <v>1.50627441782661</v>
      </c>
      <c r="N151">
        <v>1.567130532003672</v>
      </c>
    </row>
    <row r="152" spans="1:14">
      <c r="B152" t="s">
        <v>45</v>
      </c>
      <c r="C152">
        <v>0</v>
      </c>
      <c r="D152">
        <v>1</v>
      </c>
      <c r="E152">
        <v>0.5673345555633079</v>
      </c>
      <c r="F152">
        <v>0.5375968477492333</v>
      </c>
      <c r="G152">
        <v>0.501104021788333</v>
      </c>
      <c r="H152">
        <v>0.4593754870561033</v>
      </c>
      <c r="I152">
        <v>0.4134732051749252</v>
      </c>
      <c r="J152">
        <v>0.3641530597597921</v>
      </c>
      <c r="K152">
        <v>0.3119561178785343</v>
      </c>
      <c r="L152">
        <v>0.219557014429281</v>
      </c>
      <c r="M152">
        <v>0.1152660502000882</v>
      </c>
      <c r="N152">
        <v>8.326360348173832e-17</v>
      </c>
    </row>
    <row r="155" spans="1:14">
      <c r="A155" t="s">
        <v>170</v>
      </c>
      <c r="B155" t="s">
        <v>171</v>
      </c>
      <c r="C155">
        <v>13.36376655927532</v>
      </c>
    </row>
    <row r="156" spans="1:14">
      <c r="B156" t="s">
        <v>172</v>
      </c>
      <c r="C156">
        <v>18.39769241468657</v>
      </c>
    </row>
    <row r="157" spans="1:14">
      <c r="B157" t="s">
        <v>173</v>
      </c>
      <c r="C157">
        <v>20.84193982140019</v>
      </c>
    </row>
    <row r="158" spans="1:14">
      <c r="B158" t="s">
        <v>174</v>
      </c>
      <c r="C158">
        <v>7.896207864770422</v>
      </c>
    </row>
    <row r="159" spans="1:14">
      <c r="B159" t="s">
        <v>175</v>
      </c>
      <c r="C159">
        <v>3027.750355483136</v>
      </c>
    </row>
    <row r="160" spans="1:14">
      <c r="B160" t="s">
        <v>176</v>
      </c>
      <c r="C160">
        <v>1057.662189484015</v>
      </c>
    </row>
    <row r="161" spans="1:14">
      <c r="B161" t="s">
        <v>177</v>
      </c>
      <c r="C161">
        <v>0.3493227859980698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20.84193982140019</v>
      </c>
      <c r="E163">
        <v>11.65351175087964</v>
      </c>
      <c r="F163">
        <v>10.83508884487375</v>
      </c>
      <c r="G163">
        <v>9.942702742280652</v>
      </c>
      <c r="H163">
        <v>8.994887748146173</v>
      </c>
      <c r="I163">
        <v>8.004242870830613</v>
      </c>
      <c r="J163">
        <v>6.979416105314013</v>
      </c>
      <c r="K163">
        <v>5.926292180635351</v>
      </c>
      <c r="L163">
        <v>4.094046163420232</v>
      </c>
      <c r="M163">
        <v>2.115496089349895</v>
      </c>
      <c r="N163">
        <v>1.332267629550188e-15</v>
      </c>
    </row>
    <row r="164" spans="1:14">
      <c r="B164" t="s">
        <v>43</v>
      </c>
      <c r="C164">
        <v>0</v>
      </c>
      <c r="D164">
        <v>21.07332906835651</v>
      </c>
      <c r="E164">
        <v>0.4983673050735541</v>
      </c>
      <c r="F164">
        <v>0.3953467767363744</v>
      </c>
      <c r="G164">
        <v>0.3164356624037519</v>
      </c>
      <c r="H164">
        <v>0.2541248645297763</v>
      </c>
      <c r="I164">
        <v>0.2036543299610097</v>
      </c>
      <c r="J164">
        <v>0.1619022003979436</v>
      </c>
      <c r="K164">
        <v>0.126723627786257</v>
      </c>
      <c r="L164">
        <v>0.2142589770372895</v>
      </c>
      <c r="M164">
        <v>0.1156760662551075</v>
      </c>
      <c r="N164">
        <v>0.03019221155488178</v>
      </c>
    </row>
    <row r="165" spans="1:14">
      <c r="B165" t="s">
        <v>44</v>
      </c>
      <c r="C165">
        <v>0</v>
      </c>
      <c r="D165">
        <v>0.2313892469563308</v>
      </c>
      <c r="E165">
        <v>9.686795375594095</v>
      </c>
      <c r="F165">
        <v>1.213769682742268</v>
      </c>
      <c r="G165">
        <v>1.208821764996851</v>
      </c>
      <c r="H165">
        <v>1.201939858664255</v>
      </c>
      <c r="I165">
        <v>1.194299207276571</v>
      </c>
      <c r="J165">
        <v>1.186728965914543</v>
      </c>
      <c r="K165">
        <v>1.179847552464919</v>
      </c>
      <c r="L165">
        <v>2.046504994252409</v>
      </c>
      <c r="M165">
        <v>2.094226140325444</v>
      </c>
      <c r="N165">
        <v>2.145688300904775</v>
      </c>
    </row>
    <row r="166" spans="1:14">
      <c r="B166" t="s">
        <v>45</v>
      </c>
      <c r="C166">
        <v>0</v>
      </c>
      <c r="D166">
        <v>1</v>
      </c>
      <c r="E166">
        <v>0.5591375779194026</v>
      </c>
      <c r="F166">
        <v>0.5198695005226167</v>
      </c>
      <c r="G166">
        <v>0.4770526557260105</v>
      </c>
      <c r="H166">
        <v>0.4315763228003547</v>
      </c>
      <c r="I166">
        <v>0.384045004419981</v>
      </c>
      <c r="J166">
        <v>0.334873632930638</v>
      </c>
      <c r="K166">
        <v>0.2843445586840398</v>
      </c>
      <c r="L166">
        <v>0.1964330670994706</v>
      </c>
      <c r="M166">
        <v>0.1015018807019938</v>
      </c>
      <c r="N166">
        <v>6.392243912835003e-17</v>
      </c>
    </row>
    <row r="169" spans="1:14">
      <c r="A169" t="s">
        <v>180</v>
      </c>
      <c r="B169" t="s">
        <v>181</v>
      </c>
      <c r="C169">
        <v>10.96579019880477</v>
      </c>
    </row>
    <row r="170" spans="1:14">
      <c r="B170" t="s">
        <v>182</v>
      </c>
      <c r="C170">
        <v>19.53885245605361</v>
      </c>
    </row>
    <row r="171" spans="1:14">
      <c r="B171" t="s">
        <v>183</v>
      </c>
      <c r="C171">
        <v>12.85255665936698</v>
      </c>
    </row>
    <row r="172" spans="1:14">
      <c r="B172" t="s">
        <v>184</v>
      </c>
      <c r="C172">
        <v>4.503045426093665</v>
      </c>
    </row>
    <row r="173" spans="1:14">
      <c r="B173" t="s">
        <v>185</v>
      </c>
      <c r="C173">
        <v>1130.82371734354</v>
      </c>
    </row>
    <row r="174" spans="1:14">
      <c r="B174" t="s">
        <v>186</v>
      </c>
      <c r="C174">
        <v>381.8444393269946</v>
      </c>
    </row>
    <row r="175" spans="1:14">
      <c r="B175" t="s">
        <v>187</v>
      </c>
      <c r="C175">
        <v>0.3376692878568195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12.85255665936698</v>
      </c>
      <c r="E177">
        <v>6.630922663279419</v>
      </c>
      <c r="F177">
        <v>6.203794687413673</v>
      </c>
      <c r="G177">
        <v>5.704747079907935</v>
      </c>
      <c r="H177">
        <v>5.148168594694947</v>
      </c>
      <c r="I177">
        <v>4.544347717314029</v>
      </c>
      <c r="J177">
        <v>3.900693796630073</v>
      </c>
      <c r="K177">
        <v>2.756608385606985</v>
      </c>
      <c r="L177">
        <v>1.452162423845762</v>
      </c>
      <c r="M177">
        <v>-4.440892098500626e-16</v>
      </c>
    </row>
    <row r="178" spans="1:13">
      <c r="B178" t="s">
        <v>43</v>
      </c>
      <c r="C178">
        <v>0</v>
      </c>
      <c r="D178">
        <v>12.91713868731506</v>
      </c>
      <c r="E178">
        <v>0.3953467767363745</v>
      </c>
      <c r="F178">
        <v>0.3164356624037519</v>
      </c>
      <c r="G178">
        <v>0.2541248645297763</v>
      </c>
      <c r="H178">
        <v>0.2036543299610097</v>
      </c>
      <c r="I178">
        <v>0.1619022003979436</v>
      </c>
      <c r="J178">
        <v>0.126723627786257</v>
      </c>
      <c r="K178">
        <v>0.2142589770372895</v>
      </c>
      <c r="L178">
        <v>0.1156760662551075</v>
      </c>
      <c r="M178">
        <v>0.03019221155488178</v>
      </c>
    </row>
    <row r="179" spans="1:13">
      <c r="B179" t="s">
        <v>44</v>
      </c>
      <c r="C179">
        <v>0</v>
      </c>
      <c r="D179">
        <v>0.06458202794807599</v>
      </c>
      <c r="E179">
        <v>6.616980772823938</v>
      </c>
      <c r="F179">
        <v>0.7435636382694976</v>
      </c>
      <c r="G179">
        <v>0.7531724720355145</v>
      </c>
      <c r="H179">
        <v>0.7602328151739979</v>
      </c>
      <c r="I179">
        <v>0.7657230777788613</v>
      </c>
      <c r="J179">
        <v>0.7703775484702123</v>
      </c>
      <c r="K179">
        <v>1.358344388060378</v>
      </c>
      <c r="L179">
        <v>1.42012202801633</v>
      </c>
      <c r="M179">
        <v>1.482354635400644</v>
      </c>
    </row>
    <row r="180" spans="1:13">
      <c r="B180" t="s">
        <v>45</v>
      </c>
      <c r="C180">
        <v>0</v>
      </c>
      <c r="D180">
        <v>1</v>
      </c>
      <c r="E180">
        <v>0.5159224611117962</v>
      </c>
      <c r="F180">
        <v>0.4826895419980373</v>
      </c>
      <c r="G180">
        <v>0.4438608777305251</v>
      </c>
      <c r="H180">
        <v>0.4005559929543626</v>
      </c>
      <c r="I180">
        <v>0.3535753887536527</v>
      </c>
      <c r="J180">
        <v>0.3034955534537353</v>
      </c>
      <c r="K180">
        <v>0.2144793801471367</v>
      </c>
      <c r="L180">
        <v>0.1129862689838773</v>
      </c>
      <c r="M180">
        <v>-3.455259693614414e-17</v>
      </c>
    </row>
    <row r="183" spans="1:13">
      <c r="A183" t="s">
        <v>190</v>
      </c>
      <c r="B183" t="s">
        <v>191</v>
      </c>
      <c r="C183">
        <v>13.72243742268505</v>
      </c>
    </row>
    <row r="184" spans="1:13">
      <c r="B184" t="s">
        <v>192</v>
      </c>
      <c r="C184">
        <v>18.21488751090801</v>
      </c>
    </row>
    <row r="185" spans="1:13">
      <c r="B185" t="s">
        <v>193</v>
      </c>
      <c r="C185">
        <v>20.30643764248241</v>
      </c>
    </row>
    <row r="186" spans="1:13">
      <c r="B186" t="s">
        <v>194</v>
      </c>
      <c r="C186">
        <v>7.702037276261373</v>
      </c>
    </row>
    <row r="187" spans="1:13">
      <c r="B187" t="s">
        <v>195</v>
      </c>
      <c r="C187">
        <v>2848.825522698042</v>
      </c>
    </row>
    <row r="188" spans="1:13">
      <c r="B188" t="s">
        <v>196</v>
      </c>
      <c r="C188">
        <v>959.8049165929599</v>
      </c>
    </row>
    <row r="189" spans="1:13">
      <c r="B189" t="s">
        <v>197</v>
      </c>
      <c r="C189">
        <v>0.3369124956743423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20.30643764248241</v>
      </c>
      <c r="E191">
        <v>10.34310045251703</v>
      </c>
      <c r="F191">
        <v>9.505160722382188</v>
      </c>
      <c r="G191">
        <v>8.609862288143987</v>
      </c>
      <c r="H191">
        <v>7.670013601369506</v>
      </c>
      <c r="I191">
        <v>6.694454633825165</v>
      </c>
      <c r="J191">
        <v>5.689248531678262</v>
      </c>
      <c r="K191">
        <v>3.937533829282684</v>
      </c>
      <c r="L191">
        <v>2.037870122727498</v>
      </c>
      <c r="M191">
        <v>6.217248937900877e-15</v>
      </c>
    </row>
    <row r="192" spans="1:13">
      <c r="B192" t="s">
        <v>43</v>
      </c>
      <c r="C192">
        <v>0</v>
      </c>
      <c r="D192">
        <v>20.52709439438441</v>
      </c>
      <c r="E192">
        <v>0.3953467767363745</v>
      </c>
      <c r="F192">
        <v>0.3164356624037518</v>
      </c>
      <c r="G192">
        <v>0.2541248645297764</v>
      </c>
      <c r="H192">
        <v>0.2036543299610097</v>
      </c>
      <c r="I192">
        <v>0.1619022003979436</v>
      </c>
      <c r="J192">
        <v>0.126723627786257</v>
      </c>
      <c r="K192">
        <v>0.2142589770372895</v>
      </c>
      <c r="L192">
        <v>0.1156760662551075</v>
      </c>
      <c r="M192">
        <v>0.03019221155488178</v>
      </c>
    </row>
    <row r="193" spans="1:13">
      <c r="B193" t="s">
        <v>44</v>
      </c>
      <c r="C193">
        <v>0</v>
      </c>
      <c r="D193">
        <v>0.2206567519019989</v>
      </c>
      <c r="E193">
        <v>10.35868396670175</v>
      </c>
      <c r="F193">
        <v>1.154375392538594</v>
      </c>
      <c r="G193">
        <v>1.149423298767978</v>
      </c>
      <c r="H193">
        <v>1.14350301673549</v>
      </c>
      <c r="I193">
        <v>1.137461167942285</v>
      </c>
      <c r="J193">
        <v>1.131929729933161</v>
      </c>
      <c r="K193">
        <v>1.965973679432867</v>
      </c>
      <c r="L193">
        <v>2.015339772810294</v>
      </c>
      <c r="M193">
        <v>2.068062334282374</v>
      </c>
    </row>
    <row r="194" spans="1:13">
      <c r="B194" t="s">
        <v>45</v>
      </c>
      <c r="C194">
        <v>0</v>
      </c>
      <c r="D194">
        <v>1</v>
      </c>
      <c r="E194">
        <v>0.5093508095619185</v>
      </c>
      <c r="F194">
        <v>0.4680860764320751</v>
      </c>
      <c r="G194">
        <v>0.4239966871457349</v>
      </c>
      <c r="H194">
        <v>0.3777133998788311</v>
      </c>
      <c r="I194">
        <v>0.329671543167174</v>
      </c>
      <c r="J194">
        <v>0.2801696994738249</v>
      </c>
      <c r="K194">
        <v>0.1939056913185552</v>
      </c>
      <c r="L194">
        <v>0.1003558653963086</v>
      </c>
      <c r="M194">
        <v>3.061713259293684e-16</v>
      </c>
    </row>
    <row r="197" spans="1:13">
      <c r="A197" t="s">
        <v>200</v>
      </c>
      <c r="B197" t="s">
        <v>201</v>
      </c>
      <c r="C197">
        <v>11.44087121012941</v>
      </c>
    </row>
    <row r="198" spans="1:13">
      <c r="B198" t="s">
        <v>202</v>
      </c>
      <c r="C198">
        <v>19.34287277784628</v>
      </c>
    </row>
    <row r="199" spans="1:13">
      <c r="B199" t="s">
        <v>203</v>
      </c>
      <c r="C199">
        <v>12.32069849325673</v>
      </c>
    </row>
    <row r="200" spans="1:13">
      <c r="B200" t="s">
        <v>204</v>
      </c>
      <c r="C200">
        <v>4.363015305666722</v>
      </c>
    </row>
    <row r="201" spans="1:13">
      <c r="B201" t="s">
        <v>205</v>
      </c>
      <c r="C201">
        <v>1039.783787935017</v>
      </c>
    </row>
    <row r="202" spans="1:13">
      <c r="B202" t="s">
        <v>206</v>
      </c>
      <c r="C202">
        <v>333.7875937671561</v>
      </c>
    </row>
    <row r="203" spans="1:13">
      <c r="B203" t="s">
        <v>207</v>
      </c>
      <c r="C203">
        <v>0.3210163474755164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12.32069849325673</v>
      </c>
      <c r="E205">
        <v>5.757434902150727</v>
      </c>
      <c r="F205">
        <v>5.311962218496853</v>
      </c>
      <c r="G205">
        <v>4.807203617251474</v>
      </c>
      <c r="H205">
        <v>4.253643429640143</v>
      </c>
      <c r="I205">
        <v>3.658873017288729</v>
      </c>
      <c r="J205">
        <v>2.596941865182612</v>
      </c>
      <c r="K205">
        <v>1.372972064482234</v>
      </c>
      <c r="L205">
        <v>4.440892098500626e-16</v>
      </c>
    </row>
    <row r="206" spans="1:13">
      <c r="B206" t="s">
        <v>43</v>
      </c>
      <c r="C206">
        <v>0</v>
      </c>
      <c r="D206">
        <v>12.38164262265302</v>
      </c>
      <c r="E206">
        <v>0.3164356624037519</v>
      </c>
      <c r="F206">
        <v>0.2541248645297764</v>
      </c>
      <c r="G206">
        <v>0.2036543299610097</v>
      </c>
      <c r="H206">
        <v>0.1619022003979436</v>
      </c>
      <c r="I206">
        <v>0.126723627786257</v>
      </c>
      <c r="J206">
        <v>0.2142589770372895</v>
      </c>
      <c r="K206">
        <v>0.1156760662551075</v>
      </c>
      <c r="L206">
        <v>0.03019221155488178</v>
      </c>
    </row>
    <row r="207" spans="1:13">
      <c r="B207" t="s">
        <v>44</v>
      </c>
      <c r="C207">
        <v>0</v>
      </c>
      <c r="D207">
        <v>0.06094412939628614</v>
      </c>
      <c r="E207">
        <v>6.879699253509758</v>
      </c>
      <c r="F207">
        <v>0.6995975481836507</v>
      </c>
      <c r="G207">
        <v>0.7084129312063885</v>
      </c>
      <c r="H207">
        <v>0.7154623880092745</v>
      </c>
      <c r="I207">
        <v>0.7214940401376713</v>
      </c>
      <c r="J207">
        <v>1.276190129143407</v>
      </c>
      <c r="K207">
        <v>1.339645866955486</v>
      </c>
      <c r="L207">
        <v>1.403164276037115</v>
      </c>
    </row>
    <row r="208" spans="1:13">
      <c r="B208" t="s">
        <v>45</v>
      </c>
      <c r="C208">
        <v>0</v>
      </c>
      <c r="D208">
        <v>1</v>
      </c>
      <c r="E208">
        <v>0.4672977676794738</v>
      </c>
      <c r="F208">
        <v>0.4311413205512783</v>
      </c>
      <c r="G208">
        <v>0.3901729776020827</v>
      </c>
      <c r="H208">
        <v>0.3452436914975408</v>
      </c>
      <c r="I208">
        <v>0.296969609254806</v>
      </c>
      <c r="J208">
        <v>0.2107787855212876</v>
      </c>
      <c r="K208">
        <v>0.1114362197268018</v>
      </c>
      <c r="L208">
        <v>3.604415854288764e-17</v>
      </c>
    </row>
    <row r="211" spans="1:12">
      <c r="A211" t="s">
        <v>210</v>
      </c>
      <c r="B211" t="s">
        <v>211</v>
      </c>
      <c r="C211">
        <v>14.1311918761927</v>
      </c>
    </row>
    <row r="212" spans="1:12">
      <c r="B212" t="s">
        <v>212</v>
      </c>
      <c r="C212">
        <v>18.00546892269637</v>
      </c>
    </row>
    <row r="213" spans="1:12">
      <c r="B213" t="s">
        <v>213</v>
      </c>
      <c r="C213">
        <v>19.72552126178552</v>
      </c>
    </row>
    <row r="214" spans="1:12">
      <c r="B214" t="s">
        <v>214</v>
      </c>
      <c r="C214">
        <v>7.515879978470635</v>
      </c>
    </row>
    <row r="215" spans="1:12">
      <c r="B215" t="s">
        <v>215</v>
      </c>
      <c r="C215">
        <v>2669.394498916269</v>
      </c>
    </row>
    <row r="216" spans="1:12">
      <c r="B216" t="s">
        <v>216</v>
      </c>
      <c r="C216">
        <v>875.7293510038236</v>
      </c>
    </row>
    <row r="217" spans="1:12">
      <c r="B217" t="s">
        <v>217</v>
      </c>
      <c r="C217">
        <v>0.3280629188976584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19.72552126178552</v>
      </c>
      <c r="E219">
        <v>9.111087182940599</v>
      </c>
      <c r="F219">
        <v>8.26308794671411</v>
      </c>
      <c r="G219">
        <v>7.368989002104547</v>
      </c>
      <c r="H219">
        <v>6.437803225349803</v>
      </c>
      <c r="I219">
        <v>5.47575445454174</v>
      </c>
      <c r="J219">
        <v>3.796570523645973</v>
      </c>
      <c r="K219">
        <v>1.967956061841266</v>
      </c>
      <c r="L219">
        <v>-2.220446049250313e-16</v>
      </c>
    </row>
    <row r="220" spans="1:12">
      <c r="B220" t="s">
        <v>43</v>
      </c>
      <c r="C220">
        <v>0</v>
      </c>
      <c r="D220">
        <v>19.93650728637314</v>
      </c>
      <c r="E220">
        <v>0.3164356624037519</v>
      </c>
      <c r="F220">
        <v>0.2541248645297763</v>
      </c>
      <c r="G220">
        <v>0.2036543299610097</v>
      </c>
      <c r="H220">
        <v>0.1619022003979436</v>
      </c>
      <c r="I220">
        <v>0.126723627786257</v>
      </c>
      <c r="J220">
        <v>0.2142589770372895</v>
      </c>
      <c r="K220">
        <v>0.1156760662551075</v>
      </c>
      <c r="L220">
        <v>0.03019221155488178</v>
      </c>
    </row>
    <row r="221" spans="1:12">
      <c r="B221" t="s">
        <v>44</v>
      </c>
      <c r="C221">
        <v>0</v>
      </c>
      <c r="D221">
        <v>0.2109860245876242</v>
      </c>
      <c r="E221">
        <v>10.93086974124867</v>
      </c>
      <c r="F221">
        <v>1.102124100756266</v>
      </c>
      <c r="G221">
        <v>1.097753274570573</v>
      </c>
      <c r="H221">
        <v>1.093087977152687</v>
      </c>
      <c r="I221">
        <v>1.088772398594321</v>
      </c>
      <c r="J221">
        <v>1.893442907933056</v>
      </c>
      <c r="K221">
        <v>1.944290528059815</v>
      </c>
      <c r="L221">
        <v>1.998148273396148</v>
      </c>
    </row>
    <row r="222" spans="1:12">
      <c r="B222" t="s">
        <v>45</v>
      </c>
      <c r="C222">
        <v>0</v>
      </c>
      <c r="D222">
        <v>1</v>
      </c>
      <c r="E222">
        <v>0.4618933544023302</v>
      </c>
      <c r="F222">
        <v>0.4189034011852597</v>
      </c>
      <c r="G222">
        <v>0.3735763888977968</v>
      </c>
      <c r="H222">
        <v>0.326369232017297</v>
      </c>
      <c r="I222">
        <v>0.2775974526538866</v>
      </c>
      <c r="J222">
        <v>0.1924699719343343</v>
      </c>
      <c r="K222">
        <v>0.09976699909339327</v>
      </c>
      <c r="L222">
        <v>-1.125671671628779e-17</v>
      </c>
    </row>
    <row r="225" spans="1:11">
      <c r="A225" t="s">
        <v>220</v>
      </c>
      <c r="B225" t="s">
        <v>221</v>
      </c>
      <c r="C225">
        <v>12.0112607625259</v>
      </c>
    </row>
    <row r="226" spans="1:11">
      <c r="B226" t="s">
        <v>222</v>
      </c>
      <c r="C226">
        <v>19.10877878328135</v>
      </c>
    </row>
    <row r="227" spans="1:11">
      <c r="B227" t="s">
        <v>223</v>
      </c>
      <c r="C227">
        <v>11.73672397169271</v>
      </c>
    </row>
    <row r="228" spans="1:11">
      <c r="B228" t="s">
        <v>224</v>
      </c>
      <c r="C228">
        <v>4.229925962354569</v>
      </c>
    </row>
    <row r="229" spans="1:11">
      <c r="B229" t="s">
        <v>225</v>
      </c>
      <c r="C229">
        <v>948.6643695725147</v>
      </c>
    </row>
    <row r="230" spans="1:11">
      <c r="B230" t="s">
        <v>226</v>
      </c>
      <c r="C230">
        <v>292.9346213915696</v>
      </c>
    </row>
    <row r="231" spans="1:11">
      <c r="B231" t="s">
        <v>227</v>
      </c>
      <c r="C231">
        <v>0.3087863640578925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11.73672397169271</v>
      </c>
      <c r="E233">
        <v>4.934218243820137</v>
      </c>
      <c r="F233">
        <v>4.479295190887106</v>
      </c>
      <c r="G233">
        <v>3.974071063518399</v>
      </c>
      <c r="H233">
        <v>3.426312266297312</v>
      </c>
      <c r="I233">
        <v>2.443389445083658</v>
      </c>
      <c r="J233">
        <v>1.29681413671844</v>
      </c>
      <c r="K233">
        <v>2.220446049250313e-16</v>
      </c>
    </row>
    <row r="234" spans="1:11">
      <c r="B234" t="s">
        <v>43</v>
      </c>
      <c r="C234">
        <v>0</v>
      </c>
      <c r="D234">
        <v>11.79418580421418</v>
      </c>
      <c r="E234">
        <v>0.2541248645297764</v>
      </c>
      <c r="F234">
        <v>0.2036543299610097</v>
      </c>
      <c r="G234">
        <v>0.1619022003979436</v>
      </c>
      <c r="H234">
        <v>0.1267236277862571</v>
      </c>
      <c r="I234">
        <v>0.2142589770372895</v>
      </c>
      <c r="J234">
        <v>0.1156760662551075</v>
      </c>
      <c r="K234">
        <v>0.03019221155488178</v>
      </c>
    </row>
    <row r="235" spans="1:11">
      <c r="B235" t="s">
        <v>44</v>
      </c>
      <c r="C235">
        <v>0</v>
      </c>
      <c r="D235">
        <v>0.05746183252147194</v>
      </c>
      <c r="E235">
        <v>7.05663059240235</v>
      </c>
      <c r="F235">
        <v>0.6585773828940406</v>
      </c>
      <c r="G235">
        <v>0.6671263277666499</v>
      </c>
      <c r="H235">
        <v>0.6744824250073448</v>
      </c>
      <c r="I235">
        <v>1.197181798250943</v>
      </c>
      <c r="J235">
        <v>1.262251374620325</v>
      </c>
      <c r="K235">
        <v>1.327006348273322</v>
      </c>
    </row>
    <row r="236" spans="1:11">
      <c r="B236" t="s">
        <v>45</v>
      </c>
      <c r="C236">
        <v>0</v>
      </c>
      <c r="D236">
        <v>1</v>
      </c>
      <c r="E236">
        <v>0.4204084764812363</v>
      </c>
      <c r="F236">
        <v>0.3816478262324752</v>
      </c>
      <c r="G236">
        <v>0.3386013910784038</v>
      </c>
      <c r="H236">
        <v>0.2919308892806105</v>
      </c>
      <c r="I236">
        <v>0.208183258886957</v>
      </c>
      <c r="J236">
        <v>0.1104920026956559</v>
      </c>
      <c r="K236">
        <v>1.891878904714561e-17</v>
      </c>
    </row>
    <row r="239" spans="1:11">
      <c r="A239" t="s">
        <v>230</v>
      </c>
      <c r="B239" t="s">
        <v>231</v>
      </c>
      <c r="C239">
        <v>14.60276196556949</v>
      </c>
    </row>
    <row r="240" spans="1:11">
      <c r="B240" t="s">
        <v>232</v>
      </c>
      <c r="C240">
        <v>17.76792833647383</v>
      </c>
    </row>
    <row r="241" spans="1:11">
      <c r="B241" t="s">
        <v>233</v>
      </c>
      <c r="C241">
        <v>19.09251938623019</v>
      </c>
    </row>
    <row r="242" spans="1:11">
      <c r="B242" t="s">
        <v>234</v>
      </c>
      <c r="C242">
        <v>7.338732576092407</v>
      </c>
    </row>
    <row r="243" spans="1:11">
      <c r="B243" t="s">
        <v>235</v>
      </c>
      <c r="C243">
        <v>2489.551395098666</v>
      </c>
    </row>
    <row r="244" spans="1:11">
      <c r="B244" t="s">
        <v>236</v>
      </c>
      <c r="C244">
        <v>803.0294298246017</v>
      </c>
    </row>
    <row r="245" spans="1:11">
      <c r="B245" t="s">
        <v>237</v>
      </c>
      <c r="C245">
        <v>0.3225598922784143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19.09251938623019</v>
      </c>
      <c r="E247">
        <v>7.939980101677975</v>
      </c>
      <c r="F247">
        <v>7.08850859178839</v>
      </c>
      <c r="G247">
        <v>6.198667644625957</v>
      </c>
      <c r="H247">
        <v>5.276830823378249</v>
      </c>
      <c r="I247">
        <v>3.665227617115915</v>
      </c>
      <c r="J247">
        <v>1.902813463754197</v>
      </c>
      <c r="K247">
        <v>-8.881784197001252e-16</v>
      </c>
    </row>
    <row r="248" spans="1:11">
      <c r="B248" t="s">
        <v>43</v>
      </c>
      <c r="C248">
        <v>0</v>
      </c>
      <c r="D248">
        <v>19.2946366396647</v>
      </c>
      <c r="E248">
        <v>0.2541248645297763</v>
      </c>
      <c r="F248">
        <v>0.2036543299610097</v>
      </c>
      <c r="G248">
        <v>0.1619022003979436</v>
      </c>
      <c r="H248">
        <v>0.126723627786257</v>
      </c>
      <c r="I248">
        <v>0.2142589770372895</v>
      </c>
      <c r="J248">
        <v>0.1156760662551075</v>
      </c>
      <c r="K248">
        <v>0.03019221155488178</v>
      </c>
    </row>
    <row r="249" spans="1:11">
      <c r="B249" t="s">
        <v>44</v>
      </c>
      <c r="C249">
        <v>0</v>
      </c>
      <c r="D249">
        <v>0.2021172534345067</v>
      </c>
      <c r="E249">
        <v>11.406664149082</v>
      </c>
      <c r="F249">
        <v>1.055125839850594</v>
      </c>
      <c r="G249">
        <v>1.051743147560376</v>
      </c>
      <c r="H249">
        <v>1.048560449033966</v>
      </c>
      <c r="I249">
        <v>1.825862183299623</v>
      </c>
      <c r="J249">
        <v>1.878090219616826</v>
      </c>
      <c r="K249">
        <v>1.93300567530908</v>
      </c>
    </row>
    <row r="250" spans="1:11">
      <c r="B250" t="s">
        <v>45</v>
      </c>
      <c r="C250">
        <v>0</v>
      </c>
      <c r="D250">
        <v>1</v>
      </c>
      <c r="E250">
        <v>0.4158686415897739</v>
      </c>
      <c r="F250">
        <v>0.3712715146907603</v>
      </c>
      <c r="G250">
        <v>0.3246647296373326</v>
      </c>
      <c r="H250">
        <v>0.2763821115815641</v>
      </c>
      <c r="I250">
        <v>0.1919719206758712</v>
      </c>
      <c r="J250">
        <v>0.09966277499901527</v>
      </c>
      <c r="K250">
        <v>-4.651970762646927e-17</v>
      </c>
    </row>
    <row r="253" spans="1:11">
      <c r="A253" t="s">
        <v>240</v>
      </c>
      <c r="B253" t="s">
        <v>241</v>
      </c>
      <c r="C253">
        <v>12.70705262411168</v>
      </c>
    </row>
    <row r="254" spans="1:11">
      <c r="B254" t="s">
        <v>242</v>
      </c>
      <c r="C254">
        <v>18.82998131426057</v>
      </c>
    </row>
    <row r="255" spans="1:11">
      <c r="B255" t="s">
        <v>243</v>
      </c>
      <c r="C255">
        <v>11.09453554198964</v>
      </c>
    </row>
    <row r="256" spans="1:11">
      <c r="B256" t="s">
        <v>244</v>
      </c>
      <c r="C256">
        <v>4.104559511347816</v>
      </c>
    </row>
    <row r="257" spans="1:10">
      <c r="B257" t="s">
        <v>245</v>
      </c>
      <c r="C257">
        <v>857.4831045246622</v>
      </c>
    </row>
    <row r="258" spans="1:10">
      <c r="B258" t="s">
        <v>246</v>
      </c>
      <c r="C258">
        <v>258.1189078844358</v>
      </c>
    </row>
    <row r="259" spans="1:10">
      <c r="B259" t="s">
        <v>247</v>
      </c>
      <c r="C259">
        <v>0.3010192346909524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11.09453554198964</v>
      </c>
      <c r="E261">
        <v>4.154006808293431</v>
      </c>
      <c r="F261">
        <v>3.69673252787316</v>
      </c>
      <c r="G261">
        <v>3.195609715028599</v>
      </c>
      <c r="H261">
        <v>2.291063934784539</v>
      </c>
      <c r="I261">
        <v>1.221264723674559</v>
      </c>
      <c r="J261">
        <v>-2.220446049250313e-15</v>
      </c>
    </row>
    <row r="262" spans="1:10">
      <c r="B262" t="s">
        <v>43</v>
      </c>
      <c r="C262">
        <v>0</v>
      </c>
      <c r="D262">
        <v>11.14858389697554</v>
      </c>
      <c r="E262">
        <v>0.2036543299610097</v>
      </c>
      <c r="F262">
        <v>0.1619022003979436</v>
      </c>
      <c r="G262">
        <v>0.126723627786257</v>
      </c>
      <c r="H262">
        <v>0.2142589770372895</v>
      </c>
      <c r="I262">
        <v>0.1156760662551075</v>
      </c>
      <c r="J262">
        <v>0.03019221155488178</v>
      </c>
    </row>
    <row r="263" spans="1:10">
      <c r="B263" t="s">
        <v>44</v>
      </c>
      <c r="C263">
        <v>0</v>
      </c>
      <c r="D263">
        <v>0.0540483549858983</v>
      </c>
      <c r="E263">
        <v>7.144183063657222</v>
      </c>
      <c r="F263">
        <v>0.6191764808182146</v>
      </c>
      <c r="G263">
        <v>0.6278464406308181</v>
      </c>
      <c r="H263">
        <v>1.11880475728135</v>
      </c>
      <c r="I263">
        <v>1.185475277365087</v>
      </c>
      <c r="J263">
        <v>1.251456935229443</v>
      </c>
    </row>
    <row r="264" spans="1:10">
      <c r="B264" t="s">
        <v>45</v>
      </c>
      <c r="C264">
        <v>0</v>
      </c>
      <c r="D264">
        <v>1</v>
      </c>
      <c r="E264">
        <v>0.374419171723927</v>
      </c>
      <c r="F264">
        <v>0.333203000151028</v>
      </c>
      <c r="G264">
        <v>0.288034564667816</v>
      </c>
      <c r="H264">
        <v>0.206503816776603</v>
      </c>
      <c r="I264">
        <v>0.1100780396847097</v>
      </c>
      <c r="J264">
        <v>-2.001387116068591e-16</v>
      </c>
    </row>
    <row r="267" spans="1:10">
      <c r="A267" t="s">
        <v>250</v>
      </c>
      <c r="B267" t="s">
        <v>251</v>
      </c>
      <c r="C267">
        <v>15.15875955313981</v>
      </c>
    </row>
    <row r="268" spans="1:10">
      <c r="B268" t="s">
        <v>252</v>
      </c>
      <c r="C268">
        <v>17.50005345719787</v>
      </c>
    </row>
    <row r="269" spans="1:10">
      <c r="B269" t="s">
        <v>253</v>
      </c>
      <c r="C269">
        <v>18.39403409257199</v>
      </c>
    </row>
    <row r="270" spans="1:10">
      <c r="B270" t="s">
        <v>254</v>
      </c>
      <c r="C270">
        <v>7.174275043022508</v>
      </c>
    </row>
    <row r="271" spans="1:10">
      <c r="B271" t="s">
        <v>255</v>
      </c>
      <c r="C271">
        <v>2309.374599707939</v>
      </c>
    </row>
    <row r="272" spans="1:10">
      <c r="B272" t="s">
        <v>256</v>
      </c>
      <c r="C272">
        <v>740.0801459321343</v>
      </c>
    </row>
    <row r="273" spans="1:10">
      <c r="B273" t="s">
        <v>257</v>
      </c>
      <c r="C273">
        <v>0.320467777737631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18.39403409257199</v>
      </c>
      <c r="E275">
        <v>6.815648410710912</v>
      </c>
      <c r="F275">
        <v>5.966029016549131</v>
      </c>
      <c r="G275">
        <v>5.083311646909999</v>
      </c>
      <c r="H275">
        <v>3.537453099035895</v>
      </c>
      <c r="I275">
        <v>1.839440691695505</v>
      </c>
      <c r="J275">
        <v>1.332267629550188e-15</v>
      </c>
    </row>
    <row r="276" spans="1:10">
      <c r="B276" t="s">
        <v>43</v>
      </c>
      <c r="C276">
        <v>0</v>
      </c>
      <c r="D276">
        <v>18.58778680552066</v>
      </c>
      <c r="E276">
        <v>0.2036543299610097</v>
      </c>
      <c r="F276">
        <v>0.1619022003979436</v>
      </c>
      <c r="G276">
        <v>0.1267236277862571</v>
      </c>
      <c r="H276">
        <v>0.2142589770372895</v>
      </c>
      <c r="I276">
        <v>0.1156760662551075</v>
      </c>
      <c r="J276">
        <v>0.03019221155488178</v>
      </c>
    </row>
    <row r="277" spans="1:10">
      <c r="B277" t="s">
        <v>44</v>
      </c>
      <c r="C277">
        <v>0</v>
      </c>
      <c r="D277">
        <v>0.1937527129486691</v>
      </c>
      <c r="E277">
        <v>11.78204001182209</v>
      </c>
      <c r="F277">
        <v>1.011521594559724</v>
      </c>
      <c r="G277">
        <v>1.009440997425388</v>
      </c>
      <c r="H277">
        <v>1.760117524911394</v>
      </c>
      <c r="I277">
        <v>1.813688473595497</v>
      </c>
      <c r="J277">
        <v>1.869632903250385</v>
      </c>
    </row>
    <row r="278" spans="1:10">
      <c r="B278" t="s">
        <v>45</v>
      </c>
      <c r="C278">
        <v>0</v>
      </c>
      <c r="D278">
        <v>1</v>
      </c>
      <c r="E278">
        <v>0.3705358148413596</v>
      </c>
      <c r="F278">
        <v>0.3243458714126432</v>
      </c>
      <c r="G278">
        <v>0.2763565415464125</v>
      </c>
      <c r="H278">
        <v>0.192315240976117</v>
      </c>
      <c r="I278">
        <v>0.1000020268766557</v>
      </c>
      <c r="J278">
        <v>7.242933349178653e-17</v>
      </c>
    </row>
    <row r="281" spans="1:10">
      <c r="A281" t="s">
        <v>260</v>
      </c>
      <c r="B281" t="s">
        <v>261</v>
      </c>
      <c r="C281">
        <v>13.55633706274135</v>
      </c>
    </row>
    <row r="282" spans="1:10">
      <c r="B282" t="s">
        <v>262</v>
      </c>
      <c r="C282">
        <v>18.49462073807677</v>
      </c>
    </row>
    <row r="283" spans="1:10">
      <c r="B283" t="s">
        <v>263</v>
      </c>
      <c r="C283">
        <v>10.39939591116008</v>
      </c>
    </row>
    <row r="284" spans="1:10">
      <c r="B284" t="s">
        <v>264</v>
      </c>
      <c r="C284">
        <v>3.984005951647379</v>
      </c>
    </row>
    <row r="285" spans="1:10">
      <c r="B285" t="s">
        <v>265</v>
      </c>
      <c r="C285">
        <v>766.2553516930366</v>
      </c>
    </row>
    <row r="286" spans="1:10">
      <c r="B286" t="s">
        <v>266</v>
      </c>
      <c r="C286">
        <v>228.5356491608721</v>
      </c>
    </row>
    <row r="287" spans="1:10">
      <c r="B287" t="s">
        <v>267</v>
      </c>
      <c r="C287">
        <v>0.2982499876260883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10.39939591116008</v>
      </c>
      <c r="E289">
        <v>3.417166956187787</v>
      </c>
      <c r="F289">
        <v>2.963054615952093</v>
      </c>
      <c r="G289">
        <v>2.137515246464096</v>
      </c>
      <c r="H289">
        <v>1.145108646773932</v>
      </c>
      <c r="I289">
        <v>0</v>
      </c>
    </row>
    <row r="290" spans="1:9">
      <c r="B290" t="s">
        <v>43</v>
      </c>
      <c r="C290">
        <v>0</v>
      </c>
      <c r="D290">
        <v>10.45007164334712</v>
      </c>
      <c r="E290">
        <v>0.1619022003979436</v>
      </c>
      <c r="F290">
        <v>0.126723627786257</v>
      </c>
      <c r="G290">
        <v>0.2142589770372895</v>
      </c>
      <c r="H290">
        <v>0.1156760662551075</v>
      </c>
      <c r="I290">
        <v>0.03019221155488178</v>
      </c>
    </row>
    <row r="291" spans="1:9">
      <c r="B291" t="s">
        <v>44</v>
      </c>
      <c r="C291">
        <v>0</v>
      </c>
      <c r="D291">
        <v>0.05067573218704251</v>
      </c>
      <c r="E291">
        <v>7.14413115537024</v>
      </c>
      <c r="F291">
        <v>0.58083596802195</v>
      </c>
      <c r="G291">
        <v>1.039798346525287</v>
      </c>
      <c r="H291">
        <v>1.108082665945272</v>
      </c>
      <c r="I291">
        <v>1.175300858328813</v>
      </c>
    </row>
    <row r="292" spans="1:9">
      <c r="B292" t="s">
        <v>45</v>
      </c>
      <c r="C292">
        <v>0</v>
      </c>
      <c r="D292">
        <v>1</v>
      </c>
      <c r="E292">
        <v>0.3285928322548681</v>
      </c>
      <c r="F292">
        <v>0.2849256477265472</v>
      </c>
      <c r="G292">
        <v>0.2055422511773234</v>
      </c>
      <c r="H292">
        <v>0.110112996615992</v>
      </c>
      <c r="I292">
        <v>0</v>
      </c>
    </row>
    <row r="295" spans="1:9">
      <c r="A295" t="s">
        <v>270</v>
      </c>
      <c r="B295" t="s">
        <v>271</v>
      </c>
      <c r="C295">
        <v>15.79131377478611</v>
      </c>
    </row>
    <row r="296" spans="1:9">
      <c r="B296" t="s">
        <v>272</v>
      </c>
      <c r="C296">
        <v>17.19477573470647</v>
      </c>
    </row>
    <row r="297" spans="1:9">
      <c r="B297" t="s">
        <v>273</v>
      </c>
      <c r="C297">
        <v>17.65702581331354</v>
      </c>
    </row>
    <row r="298" spans="1:9">
      <c r="B298" t="s">
        <v>274</v>
      </c>
      <c r="C298">
        <v>7.012090592794326</v>
      </c>
    </row>
    <row r="299" spans="1:9">
      <c r="B299" t="s">
        <v>275</v>
      </c>
      <c r="C299">
        <v>2128.931000952333</v>
      </c>
    </row>
    <row r="300" spans="1:9">
      <c r="B300" t="s">
        <v>276</v>
      </c>
      <c r="C300">
        <v>685.7448323670397</v>
      </c>
    </row>
    <row r="301" spans="1:9">
      <c r="B301" t="s">
        <v>277</v>
      </c>
      <c r="C301">
        <v>0.3221075892362345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17.65702581331354</v>
      </c>
      <c r="E303">
        <v>5.742352577397986</v>
      </c>
      <c r="F303">
        <v>4.897247618516634</v>
      </c>
      <c r="G303">
        <v>3.414600976606102</v>
      </c>
      <c r="H303">
        <v>1.778509297324724</v>
      </c>
      <c r="I303">
        <v>-2.442490654175344e-15</v>
      </c>
    </row>
    <row r="304" spans="1:9">
      <c r="B304" t="s">
        <v>43</v>
      </c>
      <c r="C304">
        <v>0</v>
      </c>
      <c r="D304">
        <v>17.84306630864423</v>
      </c>
      <c r="E304">
        <v>0.1619022003979436</v>
      </c>
      <c r="F304">
        <v>0.1267236277862571</v>
      </c>
      <c r="G304">
        <v>0.2142589770372895</v>
      </c>
      <c r="H304">
        <v>0.1156760662551075</v>
      </c>
      <c r="I304">
        <v>0.03019221155488178</v>
      </c>
    </row>
    <row r="305" spans="1:9">
      <c r="B305" t="s">
        <v>44</v>
      </c>
      <c r="C305">
        <v>0</v>
      </c>
      <c r="D305">
        <v>0.1860404953306861</v>
      </c>
      <c r="E305">
        <v>12.0765754363135</v>
      </c>
      <c r="F305">
        <v>0.9718285866676089</v>
      </c>
      <c r="G305">
        <v>1.696905618947821</v>
      </c>
      <c r="H305">
        <v>1.751767745536485</v>
      </c>
      <c r="I305">
        <v>1.808701508879609</v>
      </c>
    </row>
    <row r="306" spans="1:9">
      <c r="B306" t="s">
        <v>45</v>
      </c>
      <c r="C306">
        <v>0</v>
      </c>
      <c r="D306">
        <v>1</v>
      </c>
      <c r="E306">
        <v>0.3252162984928189</v>
      </c>
      <c r="F306">
        <v>0.2773540499002991</v>
      </c>
      <c r="G306">
        <v>0.1933848323442708</v>
      </c>
      <c r="H306">
        <v>0.100725304257284</v>
      </c>
      <c r="I306">
        <v>-1.383296756769584e-16</v>
      </c>
    </row>
    <row r="309" spans="1:9">
      <c r="A309" t="s">
        <v>280</v>
      </c>
      <c r="B309" t="s">
        <v>281</v>
      </c>
      <c r="C309">
        <v>14.61379084271134</v>
      </c>
    </row>
    <row r="310" spans="1:9">
      <c r="B310" t="s">
        <v>282</v>
      </c>
      <c r="C310">
        <v>18.08654637337953</v>
      </c>
    </row>
    <row r="311" spans="1:9">
      <c r="B311" t="s">
        <v>283</v>
      </c>
      <c r="C311">
        <v>9.646330883534445</v>
      </c>
    </row>
    <row r="312" spans="1:9">
      <c r="B312" t="s">
        <v>284</v>
      </c>
      <c r="C312">
        <v>3.868857417517506</v>
      </c>
    </row>
    <row r="313" spans="1:9">
      <c r="B313" t="s">
        <v>285</v>
      </c>
      <c r="C313">
        <v>674.9949530134664</v>
      </c>
    </row>
    <row r="314" spans="1:9">
      <c r="B314" t="s">
        <v>286</v>
      </c>
      <c r="C314">
        <v>203.6745635821479</v>
      </c>
    </row>
    <row r="315" spans="1:9">
      <c r="B315" t="s">
        <v>287</v>
      </c>
      <c r="C315">
        <v>0.3017423503284839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9.646330883534445</v>
      </c>
      <c r="E317">
        <v>2.722809283082164</v>
      </c>
      <c r="F317">
        <v>1.978888942918069</v>
      </c>
      <c r="G317">
        <v>1.066434207392835</v>
      </c>
      <c r="H317">
        <v>0</v>
      </c>
    </row>
    <row r="318" spans="1:9">
      <c r="B318" t="s">
        <v>43</v>
      </c>
      <c r="C318">
        <v>0</v>
      </c>
      <c r="D318">
        <v>9.69359727092171</v>
      </c>
      <c r="E318">
        <v>0.126723627786257</v>
      </c>
      <c r="F318">
        <v>0.2142589770372895</v>
      </c>
      <c r="G318">
        <v>0.1156760662551075</v>
      </c>
      <c r="H318">
        <v>0.03019221155488178</v>
      </c>
    </row>
    <row r="319" spans="1:9">
      <c r="B319" t="s">
        <v>44</v>
      </c>
      <c r="C319">
        <v>0</v>
      </c>
      <c r="D319">
        <v>0.04726638738726513</v>
      </c>
      <c r="E319">
        <v>7.050245228238538</v>
      </c>
      <c r="F319">
        <v>0.9581793172013842</v>
      </c>
      <c r="G319">
        <v>1.028130801780342</v>
      </c>
      <c r="H319">
        <v>1.096626418947717</v>
      </c>
    </row>
    <row r="320" spans="1:9">
      <c r="B320" t="s">
        <v>45</v>
      </c>
      <c r="C320">
        <v>0</v>
      </c>
      <c r="D320">
        <v>1</v>
      </c>
      <c r="E320">
        <v>0.2822637245141355</v>
      </c>
      <c r="F320">
        <v>0.2051442114945365</v>
      </c>
      <c r="G320">
        <v>0.1105533513486622</v>
      </c>
      <c r="H320">
        <v>0</v>
      </c>
    </row>
    <row r="323" spans="1:8">
      <c r="A323" t="s">
        <v>290</v>
      </c>
      <c r="B323" t="s">
        <v>291</v>
      </c>
      <c r="C323">
        <v>16.50739129170582</v>
      </c>
    </row>
    <row r="324" spans="1:8">
      <c r="B324" t="s">
        <v>292</v>
      </c>
      <c r="C324">
        <v>16.84459466969891</v>
      </c>
    </row>
    <row r="325" spans="1:8">
      <c r="B325" t="s">
        <v>293</v>
      </c>
      <c r="C325">
        <v>16.88905128250395</v>
      </c>
    </row>
    <row r="326" spans="1:8">
      <c r="B326" t="s">
        <v>294</v>
      </c>
      <c r="C326">
        <v>6.848341364130362</v>
      </c>
    </row>
    <row r="327" spans="1:8">
      <c r="B327" t="s">
        <v>295</v>
      </c>
      <c r="C327">
        <v>1948.279314955191</v>
      </c>
    </row>
    <row r="328" spans="1:8">
      <c r="B328" t="s">
        <v>296</v>
      </c>
      <c r="C328">
        <v>639.324580104123</v>
      </c>
    </row>
    <row r="329" spans="1:8">
      <c r="B329" t="s">
        <v>297</v>
      </c>
      <c r="C329">
        <v>0.328148317952463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16.88905128250395</v>
      </c>
      <c r="E331">
        <v>4.716883930324125</v>
      </c>
      <c r="F331">
        <v>3.295512606355032</v>
      </c>
      <c r="G331">
        <v>1.7194446242102</v>
      </c>
      <c r="H331">
        <v>-1.110223024625157e-15</v>
      </c>
    </row>
    <row r="332" spans="1:8">
      <c r="B332" t="s">
        <v>43</v>
      </c>
      <c r="C332">
        <v>0</v>
      </c>
      <c r="D332">
        <v>17.06799019282671</v>
      </c>
      <c r="E332">
        <v>0.126723627786257</v>
      </c>
      <c r="F332">
        <v>0.2142589770372895</v>
      </c>
      <c r="G332">
        <v>0.1156760662551075</v>
      </c>
      <c r="H332">
        <v>0.03019221155488178</v>
      </c>
    </row>
    <row r="333" spans="1:8">
      <c r="B333" t="s">
        <v>44</v>
      </c>
      <c r="C333">
        <v>0</v>
      </c>
      <c r="D333">
        <v>0.1789389103227634</v>
      </c>
      <c r="E333">
        <v>12.29889097996608</v>
      </c>
      <c r="F333">
        <v>1.635630301006382</v>
      </c>
      <c r="G333">
        <v>1.691744048399939</v>
      </c>
      <c r="H333">
        <v>1.749636835765083</v>
      </c>
    </row>
    <row r="334" spans="1:8">
      <c r="B334" t="s">
        <v>45</v>
      </c>
      <c r="C334">
        <v>0</v>
      </c>
      <c r="D334">
        <v>1</v>
      </c>
      <c r="E334">
        <v>0.2792864946304318</v>
      </c>
      <c r="F334">
        <v>0.1951271596746815</v>
      </c>
      <c r="G334">
        <v>0.1018082422422059</v>
      </c>
      <c r="H334">
        <v>-6.573625753480195e-17</v>
      </c>
    </row>
    <row r="337" spans="1:7">
      <c r="A337" t="s">
        <v>300</v>
      </c>
      <c r="B337" t="s">
        <v>301</v>
      </c>
      <c r="C337">
        <v>15.98493209275312</v>
      </c>
    </row>
    <row r="338" spans="1:7">
      <c r="B338" t="s">
        <v>302</v>
      </c>
      <c r="C338">
        <v>17.58303585628168</v>
      </c>
    </row>
    <row r="339" spans="1:7">
      <c r="B339" t="s">
        <v>303</v>
      </c>
      <c r="C339">
        <v>8.817921763812299</v>
      </c>
    </row>
    <row r="340" spans="1:7">
      <c r="B340" t="s">
        <v>304</v>
      </c>
      <c r="C340">
        <v>3.764789266627742</v>
      </c>
    </row>
    <row r="341" spans="1:7">
      <c r="B341" t="s">
        <v>305</v>
      </c>
      <c r="C341">
        <v>583.7148937529386</v>
      </c>
    </row>
    <row r="342" spans="1:7">
      <c r="B342" t="s">
        <v>306</v>
      </c>
      <c r="C342">
        <v>183.2388713941419</v>
      </c>
    </row>
    <row r="343" spans="1:7">
      <c r="B343" t="s">
        <v>307</v>
      </c>
      <c r="C343">
        <v>0.313918444355643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8.817921763812299</v>
      </c>
      <c r="E345">
        <v>1.809028993680015</v>
      </c>
      <c r="F345">
        <v>0.9821881776936808</v>
      </c>
      <c r="G345">
        <v>-1.443289932012704e-15</v>
      </c>
    </row>
    <row r="346" spans="1:7">
      <c r="B346" t="s">
        <v>43</v>
      </c>
      <c r="C346">
        <v>0</v>
      </c>
      <c r="D346">
        <v>8.861600049940071</v>
      </c>
      <c r="E346">
        <v>0.2142589770372895</v>
      </c>
      <c r="F346">
        <v>0.1156760662551075</v>
      </c>
      <c r="G346">
        <v>0.03019221155488178</v>
      </c>
    </row>
    <row r="347" spans="1:7">
      <c r="B347" t="s">
        <v>44</v>
      </c>
      <c r="C347">
        <v>0</v>
      </c>
      <c r="D347">
        <v>0.04367828612777135</v>
      </c>
      <c r="E347">
        <v>7.223151747169573</v>
      </c>
      <c r="F347">
        <v>0.9425168822414419</v>
      </c>
      <c r="G347">
        <v>1.012380389248564</v>
      </c>
    </row>
    <row r="348" spans="1:7">
      <c r="B348" t="s">
        <v>45</v>
      </c>
      <c r="C348">
        <v>0</v>
      </c>
      <c r="D348">
        <v>1</v>
      </c>
      <c r="E348">
        <v>0.205153667965626</v>
      </c>
      <c r="F348">
        <v>0.111385449315786</v>
      </c>
      <c r="G348">
        <v>-1.636768810918456e-16</v>
      </c>
    </row>
    <row r="351" spans="1:7">
      <c r="A351" t="s">
        <v>310</v>
      </c>
      <c r="B351" t="s">
        <v>311</v>
      </c>
      <c r="C351">
        <v>17.34014946678389</v>
      </c>
    </row>
    <row r="352" spans="1:7">
      <c r="B352" t="s">
        <v>312</v>
      </c>
      <c r="C352">
        <v>16.44178328313533</v>
      </c>
    </row>
    <row r="353" spans="1:7">
      <c r="B353" t="s">
        <v>313</v>
      </c>
      <c r="C353">
        <v>16.07422615633457</v>
      </c>
    </row>
    <row r="354" spans="1:7">
      <c r="B354" t="s">
        <v>314</v>
      </c>
      <c r="C354">
        <v>6.687653395117926</v>
      </c>
    </row>
    <row r="355" spans="1:7">
      <c r="B355" t="s">
        <v>315</v>
      </c>
      <c r="C355">
        <v>1767.472846321173</v>
      </c>
    </row>
    <row r="356" spans="1:7">
      <c r="B356" t="s">
        <v>316</v>
      </c>
      <c r="C356">
        <v>600.4261117534758</v>
      </c>
    </row>
    <row r="357" spans="1:7">
      <c r="B357" t="s">
        <v>317</v>
      </c>
      <c r="C357">
        <v>0.3397088181598975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16.07422615633457</v>
      </c>
      <c r="E359">
        <v>3.175119272255714</v>
      </c>
      <c r="F359">
        <v>1.659732723637944</v>
      </c>
      <c r="G359">
        <v>-4.440892098500626e-16</v>
      </c>
    </row>
    <row r="360" spans="1:7">
      <c r="B360" t="s">
        <v>43</v>
      </c>
      <c r="C360">
        <v>0</v>
      </c>
      <c r="D360">
        <v>16.24639754818229</v>
      </c>
      <c r="E360">
        <v>0.2142589770372895</v>
      </c>
      <c r="F360">
        <v>0.1156760662551075</v>
      </c>
      <c r="G360">
        <v>0.03019221155488178</v>
      </c>
    </row>
    <row r="361" spans="1:7">
      <c r="B361" t="s">
        <v>44</v>
      </c>
      <c r="C361">
        <v>0</v>
      </c>
      <c r="D361">
        <v>0.1721713918477159</v>
      </c>
      <c r="E361">
        <v>13.11336586111615</v>
      </c>
      <c r="F361">
        <v>1.631062614872877</v>
      </c>
      <c r="G361">
        <v>1.689924935192826</v>
      </c>
    </row>
    <row r="362" spans="1:7">
      <c r="B362" t="s">
        <v>45</v>
      </c>
      <c r="C362">
        <v>0</v>
      </c>
      <c r="D362">
        <v>1</v>
      </c>
      <c r="E362">
        <v>0.1975285927530922</v>
      </c>
      <c r="F362">
        <v>0.1032542846850436</v>
      </c>
      <c r="G362">
        <v>-2.762740834494573e-17</v>
      </c>
    </row>
    <row r="365" spans="1:7">
      <c r="A365" t="s">
        <v>320</v>
      </c>
      <c r="B365" t="s">
        <v>321</v>
      </c>
      <c r="C365">
        <v>17.81510322109067</v>
      </c>
    </row>
    <row r="366" spans="1:7">
      <c r="B366" t="s">
        <v>322</v>
      </c>
      <c r="C366">
        <v>16.96849048883746</v>
      </c>
    </row>
    <row r="367" spans="1:7">
      <c r="B367" t="s">
        <v>323</v>
      </c>
      <c r="C367">
        <v>7.91041883974439</v>
      </c>
    </row>
    <row r="368" spans="1:7">
      <c r="B368" t="s">
        <v>324</v>
      </c>
      <c r="C368">
        <v>3.668450448785449</v>
      </c>
    </row>
    <row r="369" spans="1:6">
      <c r="B369" t="s">
        <v>325</v>
      </c>
      <c r="C369">
        <v>492.4082783667725</v>
      </c>
    </row>
    <row r="370" spans="1:6">
      <c r="B370" t="s">
        <v>326</v>
      </c>
      <c r="C370">
        <v>167.2580904632052</v>
      </c>
    </row>
    <row r="371" spans="1:6">
      <c r="B371" t="s">
        <v>327</v>
      </c>
      <c r="C371">
        <v>0.3396735956957698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7.91041883974439</v>
      </c>
      <c r="E373">
        <v>0.8395704254888905</v>
      </c>
      <c r="F373">
        <v>3.33066907387547e-16</v>
      </c>
    </row>
    <row r="374" spans="1:6">
      <c r="B374" t="s">
        <v>43</v>
      </c>
      <c r="C374">
        <v>0</v>
      </c>
      <c r="D374">
        <v>7.95040668753019</v>
      </c>
      <c r="E374">
        <v>0.1156760662551075</v>
      </c>
      <c r="F374">
        <v>0.03019221155488178</v>
      </c>
    </row>
    <row r="375" spans="1:6">
      <c r="B375" t="s">
        <v>44</v>
      </c>
      <c r="C375">
        <v>0</v>
      </c>
      <c r="D375">
        <v>0.03998784778579993</v>
      </c>
      <c r="E375">
        <v>7.186524480510608</v>
      </c>
      <c r="F375">
        <v>0.869762637043772</v>
      </c>
    </row>
    <row r="376" spans="1:6">
      <c r="B376" t="s">
        <v>45</v>
      </c>
      <c r="C376">
        <v>0</v>
      </c>
      <c r="D376">
        <v>1</v>
      </c>
      <c r="E376">
        <v>0.1061347625830669</v>
      </c>
      <c r="F376">
        <v>4.210483845863077e-17</v>
      </c>
    </row>
    <row r="379" spans="1:6">
      <c r="A379" t="s">
        <v>330</v>
      </c>
      <c r="B379" t="s">
        <v>331</v>
      </c>
      <c r="C379">
        <v>18.30247835841635</v>
      </c>
    </row>
    <row r="380" spans="1:6">
      <c r="B380" t="s">
        <v>332</v>
      </c>
      <c r="C380">
        <v>15.98586857701158</v>
      </c>
    </row>
    <row r="381" spans="1:6">
      <c r="B381" t="s">
        <v>333</v>
      </c>
      <c r="C381">
        <v>15.22240686835835</v>
      </c>
    </row>
    <row r="382" spans="1:6">
      <c r="B382" t="s">
        <v>334</v>
      </c>
      <c r="C382">
        <v>6.519286987973794</v>
      </c>
    </row>
    <row r="383" spans="1:6">
      <c r="B383" t="s">
        <v>335</v>
      </c>
      <c r="C383">
        <v>1586.425432696828</v>
      </c>
    </row>
    <row r="384" spans="1:6">
      <c r="B384" t="s">
        <v>336</v>
      </c>
      <c r="C384">
        <v>571.4315269289742</v>
      </c>
    </row>
    <row r="385" spans="1:6">
      <c r="B385" t="s">
        <v>337</v>
      </c>
      <c r="C385">
        <v>0.3602006846029788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15.22240686835835</v>
      </c>
      <c r="E387">
        <v>1.550312397659837</v>
      </c>
      <c r="F387">
        <v>4.440892098500626e-16</v>
      </c>
    </row>
    <row r="388" spans="1:6">
      <c r="B388" t="s">
        <v>43</v>
      </c>
      <c r="C388">
        <v>0</v>
      </c>
      <c r="D388">
        <v>15.38881934838844</v>
      </c>
      <c r="E388">
        <v>0.1156760662551075</v>
      </c>
      <c r="F388">
        <v>0.03019221155488178</v>
      </c>
    </row>
    <row r="389" spans="1:6">
      <c r="B389" t="s">
        <v>44</v>
      </c>
      <c r="C389">
        <v>0</v>
      </c>
      <c r="D389">
        <v>0.1664124800300953</v>
      </c>
      <c r="E389">
        <v>13.78777053695362</v>
      </c>
      <c r="F389">
        <v>1.580504609214719</v>
      </c>
    </row>
    <row r="390" spans="1:6">
      <c r="B390" t="s">
        <v>45</v>
      </c>
      <c r="C390">
        <v>0</v>
      </c>
      <c r="D390">
        <v>1</v>
      </c>
      <c r="E390">
        <v>0.1018441046193788</v>
      </c>
      <c r="F390">
        <v>2.917338983844643e-17</v>
      </c>
    </row>
    <row r="393" spans="1:6">
      <c r="A393" t="s">
        <v>340</v>
      </c>
      <c r="B393" t="s">
        <v>341</v>
      </c>
      <c r="C393">
        <v>19.02943101680192</v>
      </c>
    </row>
    <row r="394" spans="1:6">
      <c r="B394" t="s">
        <v>342</v>
      </c>
      <c r="C394">
        <v>15.17045723176473</v>
      </c>
    </row>
    <row r="395" spans="1:6">
      <c r="B395" t="s">
        <v>343</v>
      </c>
      <c r="C395">
        <v>8.54811694588831</v>
      </c>
    </row>
    <row r="396" spans="1:6">
      <c r="B396" t="s">
        <v>344</v>
      </c>
      <c r="C396">
        <v>9.090524026415009</v>
      </c>
    </row>
    <row r="397" spans="1:6">
      <c r="B397" t="s">
        <v>345</v>
      </c>
      <c r="C397">
        <v>1178.848633825031</v>
      </c>
    </row>
    <row r="398" spans="1:6">
      <c r="B398" t="s">
        <v>346</v>
      </c>
      <c r="C398">
        <v>715.9028222263313</v>
      </c>
    </row>
    <row r="399" spans="1:6">
      <c r="B399" t="s">
        <v>347</v>
      </c>
      <c r="C399">
        <v>0.6072898603643698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7.403331338845699</v>
      </c>
      <c r="E401">
        <v>8.54811694588831</v>
      </c>
      <c r="F401">
        <v>-3.552713678800501e-15</v>
      </c>
    </row>
    <row r="402" spans="2:6">
      <c r="B402" t="s">
        <v>43</v>
      </c>
      <c r="C402">
        <v>0</v>
      </c>
      <c r="D402">
        <v>7.44190518134707</v>
      </c>
      <c r="E402">
        <v>8.440092843792021</v>
      </c>
      <c r="F402">
        <v>0.164886031529536</v>
      </c>
    </row>
    <row r="403" spans="2:6">
      <c r="B403" t="s">
        <v>44</v>
      </c>
      <c r="C403">
        <v>0</v>
      </c>
      <c r="D403">
        <v>0.03857384250137105</v>
      </c>
      <c r="E403">
        <v>7.29530723674941</v>
      </c>
      <c r="F403">
        <v>8.713002977417849</v>
      </c>
    </row>
    <row r="404" spans="2:6">
      <c r="B404" t="s">
        <v>45</v>
      </c>
      <c r="C404">
        <v>0</v>
      </c>
      <c r="D404">
        <v>0.8660774514095458</v>
      </c>
      <c r="E404">
        <v>1</v>
      </c>
      <c r="F404">
        <v>-4.156136025384369e-16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17.98336597710066</v>
      </c>
      <c r="C2">
        <v>18.03064905823508</v>
      </c>
      <c r="D2">
        <v>30.08412817133614</v>
      </c>
      <c r="E2">
        <v>17.553846241182</v>
      </c>
      <c r="F2">
        <v>9521.844411325696</v>
      </c>
      <c r="G2">
        <v>4581.164505058528</v>
      </c>
      <c r="H2">
        <v>0.4811215461165793</v>
      </c>
    </row>
    <row r="3" spans="1:8">
      <c r="A3" t="s">
        <v>75</v>
      </c>
      <c r="B3">
        <v>17.97899724618374</v>
      </c>
      <c r="C3">
        <v>18.03139707851186</v>
      </c>
      <c r="D3">
        <v>27.0746975203398</v>
      </c>
      <c r="E3">
        <v>17.5488538217555</v>
      </c>
      <c r="F3">
        <v>8567.256054006266</v>
      </c>
      <c r="G3">
        <v>4643.245070969006</v>
      </c>
      <c r="H3">
        <v>0.5419757553292348</v>
      </c>
    </row>
    <row r="4" spans="1:8">
      <c r="A4" t="s">
        <v>86</v>
      </c>
      <c r="B4">
        <v>14.4038099267428</v>
      </c>
      <c r="C4">
        <v>18.09314120791652</v>
      </c>
      <c r="D4">
        <v>17.44257390048116</v>
      </c>
      <c r="E4">
        <v>12.98098696078435</v>
      </c>
      <c r="F4">
        <v>4096.682040783928</v>
      </c>
      <c r="G4">
        <v>2729.735495813151</v>
      </c>
      <c r="H4">
        <v>0.6663283771202312</v>
      </c>
    </row>
    <row r="5" spans="1:8">
      <c r="A5" t="s">
        <v>97</v>
      </c>
      <c r="B5">
        <v>14.98375785770035</v>
      </c>
      <c r="C5">
        <v>18.14613316986537</v>
      </c>
      <c r="D5">
        <v>18.52379747904314</v>
      </c>
      <c r="E5">
        <v>13.4642124878902</v>
      </c>
      <c r="F5">
        <v>4525.797048224152</v>
      </c>
      <c r="G5">
        <v>2781.705780888827</v>
      </c>
      <c r="H5">
        <v>0.6146333455187353</v>
      </c>
    </row>
    <row r="6" spans="1:8">
      <c r="A6" t="s">
        <v>108</v>
      </c>
      <c r="B6">
        <v>9.853095441116652</v>
      </c>
      <c r="C6">
        <v>20.00267940728431</v>
      </c>
      <c r="D6">
        <v>14.28569009531771</v>
      </c>
      <c r="E6">
        <v>5.227236227545357</v>
      </c>
      <c r="F6">
        <v>1493.693619907588</v>
      </c>
      <c r="G6">
        <v>703.0784066737066</v>
      </c>
      <c r="H6">
        <v>0.4706978709042117</v>
      </c>
    </row>
    <row r="7" spans="1:8">
      <c r="A7" t="s">
        <v>118</v>
      </c>
      <c r="B7">
        <v>12.68907999586528</v>
      </c>
      <c r="C7">
        <v>18.79830934978543</v>
      </c>
      <c r="D7">
        <v>21.89942502777907</v>
      </c>
      <c r="E7">
        <v>8.648091922319612</v>
      </c>
      <c r="F7">
        <v>3560.178735630432</v>
      </c>
      <c r="G7">
        <v>1487.067131826916</v>
      </c>
      <c r="H7">
        <v>0.4176945154310033</v>
      </c>
    </row>
    <row r="8" spans="1:8">
      <c r="A8" t="s">
        <v>128</v>
      </c>
      <c r="B8">
        <v>9.999725032271092</v>
      </c>
      <c r="C8">
        <v>19.93394048650284</v>
      </c>
      <c r="D8">
        <v>14.08242746100839</v>
      </c>
      <c r="E8">
        <v>4.998726614963676</v>
      </c>
      <c r="F8">
        <v>1403.233892120569</v>
      </c>
      <c r="G8">
        <v>592.7672785246612</v>
      </c>
      <c r="H8">
        <v>0.4224294195380859</v>
      </c>
    </row>
    <row r="9" spans="1:8">
      <c r="A9" t="s">
        <v>138</v>
      </c>
      <c r="B9">
        <v>12.8321165154874</v>
      </c>
      <c r="C9">
        <v>18.69039055592474</v>
      </c>
      <c r="D9">
        <v>21.67594046221532</v>
      </c>
      <c r="E9">
        <v>8.351827790431351</v>
      </c>
      <c r="F9">
        <v>3383.59096677774</v>
      </c>
      <c r="G9">
        <v>1312.473291891278</v>
      </c>
      <c r="H9">
        <v>0.3878936032097202</v>
      </c>
    </row>
    <row r="10" spans="1:8">
      <c r="A10" t="s">
        <v>148</v>
      </c>
      <c r="B10">
        <v>10.24483163272653</v>
      </c>
      <c r="C10">
        <v>19.83257345911434</v>
      </c>
      <c r="D10">
        <v>13.75035026649805</v>
      </c>
      <c r="E10">
        <v>4.81317896175232</v>
      </c>
      <c r="F10">
        <v>1312.577158941892</v>
      </c>
      <c r="G10">
        <v>507.6061422949535</v>
      </c>
      <c r="H10">
        <v>0.3867248022997369</v>
      </c>
    </row>
    <row r="11" spans="1:8">
      <c r="A11" t="s">
        <v>158</v>
      </c>
      <c r="B11">
        <v>13.06494856387758</v>
      </c>
      <c r="C11">
        <v>18.55624652332682</v>
      </c>
      <c r="D11">
        <v>21.30587171098281</v>
      </c>
      <c r="E11">
        <v>8.109262086557326</v>
      </c>
      <c r="F11">
        <v>3206.053594521189</v>
      </c>
      <c r="G11">
        <v>1173.138045730308</v>
      </c>
      <c r="H11">
        <v>0.3659134231988755</v>
      </c>
    </row>
    <row r="12" spans="1:8">
      <c r="A12" t="s">
        <v>168</v>
      </c>
      <c r="B12">
        <v>10.56777311190964</v>
      </c>
      <c r="C12">
        <v>19.70101332314981</v>
      </c>
      <c r="D12">
        <v>13.33383349026751</v>
      </c>
      <c r="E12">
        <v>4.650969354439864</v>
      </c>
      <c r="F12">
        <v>1221.76328501605</v>
      </c>
      <c r="G12">
        <v>438.8526181595994</v>
      </c>
      <c r="H12">
        <v>0.3591961090513818</v>
      </c>
    </row>
    <row r="13" spans="1:8">
      <c r="A13" t="s">
        <v>178</v>
      </c>
      <c r="B13">
        <v>13.36376655927532</v>
      </c>
      <c r="C13">
        <v>18.39769241468657</v>
      </c>
      <c r="D13">
        <v>20.84193982140019</v>
      </c>
      <c r="E13">
        <v>7.896207864770422</v>
      </c>
      <c r="F13">
        <v>3027.750355483136</v>
      </c>
      <c r="G13">
        <v>1057.662189484015</v>
      </c>
      <c r="H13">
        <v>0.3493227859980698</v>
      </c>
    </row>
    <row r="14" spans="1:8">
      <c r="A14" t="s">
        <v>188</v>
      </c>
      <c r="B14">
        <v>10.96579019880477</v>
      </c>
      <c r="C14">
        <v>19.53885245605361</v>
      </c>
      <c r="D14">
        <v>12.85255665936698</v>
      </c>
      <c r="E14">
        <v>4.503045426093665</v>
      </c>
      <c r="F14">
        <v>1130.82371734354</v>
      </c>
      <c r="G14">
        <v>381.8444393269946</v>
      </c>
      <c r="H14">
        <v>0.3376692878568195</v>
      </c>
    </row>
    <row r="15" spans="1:8">
      <c r="A15" t="s">
        <v>198</v>
      </c>
      <c r="B15">
        <v>13.72243742268505</v>
      </c>
      <c r="C15">
        <v>18.21488751090801</v>
      </c>
      <c r="D15">
        <v>20.30643764248241</v>
      </c>
      <c r="E15">
        <v>7.702037276261373</v>
      </c>
      <c r="F15">
        <v>2848.825522698042</v>
      </c>
      <c r="G15">
        <v>959.8049165929599</v>
      </c>
      <c r="H15">
        <v>0.3369124956743423</v>
      </c>
    </row>
    <row r="16" spans="1:8">
      <c r="A16" t="s">
        <v>208</v>
      </c>
      <c r="B16">
        <v>11.44087121012941</v>
      </c>
      <c r="C16">
        <v>19.34287277784628</v>
      </c>
      <c r="D16">
        <v>12.32069849325673</v>
      </c>
      <c r="E16">
        <v>4.363015305666722</v>
      </c>
      <c r="F16">
        <v>1039.783787935017</v>
      </c>
      <c r="G16">
        <v>333.7875937671561</v>
      </c>
      <c r="H16">
        <v>0.3210163474755164</v>
      </c>
    </row>
    <row r="17" spans="1:8">
      <c r="A17" t="s">
        <v>218</v>
      </c>
      <c r="B17">
        <v>14.1311918761927</v>
      </c>
      <c r="C17">
        <v>18.00546892269637</v>
      </c>
      <c r="D17">
        <v>19.72552126178552</v>
      </c>
      <c r="E17">
        <v>7.515879978470635</v>
      </c>
      <c r="F17">
        <v>2669.394498916269</v>
      </c>
      <c r="G17">
        <v>875.7293510038236</v>
      </c>
      <c r="H17">
        <v>0.3280629188976584</v>
      </c>
    </row>
    <row r="18" spans="1:8">
      <c r="A18" t="s">
        <v>228</v>
      </c>
      <c r="B18">
        <v>12.0112607625259</v>
      </c>
      <c r="C18">
        <v>19.10877878328135</v>
      </c>
      <c r="D18">
        <v>11.73672397169271</v>
      </c>
      <c r="E18">
        <v>4.229925962354569</v>
      </c>
      <c r="F18">
        <v>948.6643695725147</v>
      </c>
      <c r="G18">
        <v>292.9346213915696</v>
      </c>
      <c r="H18">
        <v>0.3087863640578925</v>
      </c>
    </row>
    <row r="19" spans="1:8">
      <c r="A19" t="s">
        <v>238</v>
      </c>
      <c r="B19">
        <v>14.60276196556949</v>
      </c>
      <c r="C19">
        <v>17.76792833647383</v>
      </c>
      <c r="D19">
        <v>19.09251938623019</v>
      </c>
      <c r="E19">
        <v>7.338732576092407</v>
      </c>
      <c r="F19">
        <v>2489.551395098666</v>
      </c>
      <c r="G19">
        <v>803.0294298246017</v>
      </c>
      <c r="H19">
        <v>0.3225598922784143</v>
      </c>
    </row>
    <row r="20" spans="1:8">
      <c r="A20" t="s">
        <v>248</v>
      </c>
      <c r="B20">
        <v>12.70705262411168</v>
      </c>
      <c r="C20">
        <v>18.82998131426057</v>
      </c>
      <c r="D20">
        <v>11.09453554198964</v>
      </c>
      <c r="E20">
        <v>4.104559511347816</v>
      </c>
      <c r="F20">
        <v>857.4831045246622</v>
      </c>
      <c r="G20">
        <v>258.1189078844358</v>
      </c>
      <c r="H20">
        <v>0.3010192346909524</v>
      </c>
    </row>
    <row r="21" spans="1:8">
      <c r="A21" t="s">
        <v>258</v>
      </c>
      <c r="B21">
        <v>15.15875955313981</v>
      </c>
      <c r="C21">
        <v>17.50005345719787</v>
      </c>
      <c r="D21">
        <v>18.39403409257199</v>
      </c>
      <c r="E21">
        <v>7.174275043022508</v>
      </c>
      <c r="F21">
        <v>2309.374599707939</v>
      </c>
      <c r="G21">
        <v>740.0801459321343</v>
      </c>
      <c r="H21">
        <v>0.320467777737631</v>
      </c>
    </row>
    <row r="22" spans="1:8">
      <c r="A22" t="s">
        <v>268</v>
      </c>
      <c r="B22">
        <v>13.55633706274135</v>
      </c>
      <c r="C22">
        <v>18.49462073807677</v>
      </c>
      <c r="D22">
        <v>10.39939591116008</v>
      </c>
      <c r="E22">
        <v>3.984005951647379</v>
      </c>
      <c r="F22">
        <v>766.2553516930366</v>
      </c>
      <c r="G22">
        <v>228.5356491608721</v>
      </c>
      <c r="H22">
        <v>0.2982499876260883</v>
      </c>
    </row>
    <row r="23" spans="1:8">
      <c r="A23" t="s">
        <v>278</v>
      </c>
      <c r="B23">
        <v>15.79131377478611</v>
      </c>
      <c r="C23">
        <v>17.19477573470647</v>
      </c>
      <c r="D23">
        <v>17.65702581331354</v>
      </c>
      <c r="E23">
        <v>7.012090592794326</v>
      </c>
      <c r="F23">
        <v>2128.931000952333</v>
      </c>
      <c r="G23">
        <v>685.7448323670397</v>
      </c>
      <c r="H23">
        <v>0.3221075892362345</v>
      </c>
    </row>
    <row r="24" spans="1:8">
      <c r="A24" t="s">
        <v>288</v>
      </c>
      <c r="B24">
        <v>14.61379084271134</v>
      </c>
      <c r="C24">
        <v>18.08654637337953</v>
      </c>
      <c r="D24">
        <v>9.646330883534445</v>
      </c>
      <c r="E24">
        <v>3.868857417517506</v>
      </c>
      <c r="F24">
        <v>674.9949530134664</v>
      </c>
      <c r="G24">
        <v>203.6745635821479</v>
      </c>
      <c r="H24">
        <v>0.3017423503284839</v>
      </c>
    </row>
    <row r="25" spans="1:8">
      <c r="A25" t="s">
        <v>298</v>
      </c>
      <c r="B25">
        <v>16.50739129170582</v>
      </c>
      <c r="C25">
        <v>16.84459466969891</v>
      </c>
      <c r="D25">
        <v>16.88905128250395</v>
      </c>
      <c r="E25">
        <v>6.848341364130362</v>
      </c>
      <c r="F25">
        <v>1948.279314955191</v>
      </c>
      <c r="G25">
        <v>639.324580104123</v>
      </c>
      <c r="H25">
        <v>0.328148317952463</v>
      </c>
    </row>
    <row r="26" spans="1:8">
      <c r="A26" t="s">
        <v>308</v>
      </c>
      <c r="B26">
        <v>15.98493209275312</v>
      </c>
      <c r="C26">
        <v>17.58303585628168</v>
      </c>
      <c r="D26">
        <v>8.817921763812299</v>
      </c>
      <c r="E26">
        <v>3.764789266627742</v>
      </c>
      <c r="F26">
        <v>583.7148937529386</v>
      </c>
      <c r="G26">
        <v>183.2388713941419</v>
      </c>
      <c r="H26">
        <v>0.313918444355643</v>
      </c>
    </row>
    <row r="27" spans="1:8">
      <c r="A27" t="s">
        <v>318</v>
      </c>
      <c r="B27">
        <v>17.34014946678389</v>
      </c>
      <c r="C27">
        <v>16.44178328313533</v>
      </c>
      <c r="D27">
        <v>16.07422615633457</v>
      </c>
      <c r="E27">
        <v>6.687653395117926</v>
      </c>
      <c r="F27">
        <v>1767.472846321173</v>
      </c>
      <c r="G27">
        <v>600.4261117534758</v>
      </c>
      <c r="H27">
        <v>0.3397088181598975</v>
      </c>
    </row>
    <row r="28" spans="1:8">
      <c r="A28" t="s">
        <v>328</v>
      </c>
      <c r="B28">
        <v>17.81510322109067</v>
      </c>
      <c r="C28">
        <v>16.96849048883746</v>
      </c>
      <c r="D28">
        <v>7.91041883974439</v>
      </c>
      <c r="E28">
        <v>3.668450448785449</v>
      </c>
      <c r="F28">
        <v>492.4082783667725</v>
      </c>
      <c r="G28">
        <v>167.2580904632052</v>
      </c>
      <c r="H28">
        <v>0.3396735956957698</v>
      </c>
    </row>
    <row r="29" spans="1:8">
      <c r="A29" t="s">
        <v>338</v>
      </c>
      <c r="B29">
        <v>18.30247835841635</v>
      </c>
      <c r="C29">
        <v>15.98586857701158</v>
      </c>
      <c r="D29">
        <v>15.22240686835835</v>
      </c>
      <c r="E29">
        <v>6.519286987973794</v>
      </c>
      <c r="F29">
        <v>1586.425432696828</v>
      </c>
      <c r="G29">
        <v>571.4315269289742</v>
      </c>
      <c r="H29">
        <v>0.3602006846029788</v>
      </c>
    </row>
    <row r="30" spans="1:8">
      <c r="A30" t="s">
        <v>348</v>
      </c>
      <c r="B30">
        <v>19.02943101680192</v>
      </c>
      <c r="C30">
        <v>15.17045723176473</v>
      </c>
      <c r="D30">
        <v>8.54811694588831</v>
      </c>
      <c r="E30">
        <v>9.090524026415009</v>
      </c>
      <c r="F30">
        <v>1178.848633825031</v>
      </c>
      <c r="G30">
        <v>715.9028222263313</v>
      </c>
      <c r="H30">
        <v>0.6072898603643698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2018-11-06T07:26:06Z</dcterms:created>
  <dcterms:modified xsi:type="dcterms:W3CDTF">2018-11-06T07:26:06Z</dcterms:modified>
</cp:coreProperties>
</file>